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840" windowHeight="9180"/>
  </bookViews>
  <sheets>
    <sheet name="1" sheetId="3" r:id="rId1"/>
  </sheets>
  <definedNames>
    <definedName name="_xlnm._FilterDatabase" localSheetId="0" hidden="1">'1'!$A$4:$K$6</definedName>
    <definedName name="_xlnm.Print_Titles" localSheetId="0">'1'!$4:$4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<sst xmlns="http://schemas.openxmlformats.org/spreadsheetml/2006/main" count="24" uniqueCount="24">
  <si>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</si>
  <si>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</si>
  <si>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</si>
  <si>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</si>
  <si>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</si>
  <si>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</si>
  <si>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</si>
  <si>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</si>
  <si>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</si>
  <si>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</si>
  <si>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</si>
  <si>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专业技术岗位</t>
  </si>
  <si>
    <t>研究生</t>
  </si>
  <si>
    <t>硕士及以上</t>
  </si>
  <si>
    <t>30周岁及以下</t>
  </si>
  <si>
    <t>不限</t>
  </si>
  <si>
    <t>备注：1.参考目录中没有对应名称和代码的专业，按照本岗位计划表中的专业要求名称进行资格审查，应聘人员所学专业名称需与专业要求名称一致。 
      2.“英语四、六级”是指具有大学英语四、六级合格证书或CET-4、CET-6成绩425分及以上。
      3.学科参考目录：本科登陆学信网查询，研究生登陆中国研究生招生信息网查询。</t>
    <phoneticPr fontId="8" type="noConversion"/>
  </si>
  <si>
    <t>2024年大连市第五人民医院自主招聘（第二批）急需紧缺岗位计划表</t>
    <phoneticPr fontId="8" type="noConversion"/>
  </si>
  <si>
    <t>01</t>
    <phoneticPr fontId="10" type="noConversion"/>
  </si>
  <si>
    <t>大连市第五人民医院</t>
  </si>
  <si>
    <t>*麻醉科医师</t>
  </si>
  <si>
    <t>100217、105118麻醉学</t>
  </si>
  <si>
    <t>1.2024年普通高校应届毕业生;
2.具有执业医师资格证书;
3.具有执业医师执业证书;
4.需按期取得住院医师规范化培训合格证书;
5.本科为临床医学专业、学士学位。</t>
  </si>
  <si>
    <t xml:space="preserve">附件1                           </t>
    <phoneticPr fontId="8" type="noConversion"/>
  </si>
</sst>
</file>

<file path=xl/styles.xml><?xml version="1.0" encoding="utf-8"?>
<styleSheet xmlns="http://schemas.openxmlformats.org/spreadsheetml/2006/main">
  <fonts count="12">
    <font>
      <sz val="11"/>
      <color theme="1"/>
      <name val="宋体"/>
      <charset val="134"/>
      <scheme val="minor"/>
    </font>
    <font>
      <sz val="10"/>
      <color theme="1"/>
      <name val="仿宋_GB2312"/>
      <family val="3"/>
      <charset val="134"/>
    </font>
    <font>
      <sz val="12"/>
      <name val="宋体"/>
      <family val="3"/>
      <charset val="134"/>
    </font>
    <font>
      <sz val="14"/>
      <name val="黑体"/>
      <family val="3"/>
      <charset val="134"/>
    </font>
    <font>
      <sz val="24"/>
      <name val="方正小标宋简体"/>
      <family val="3"/>
      <charset val="134"/>
    </font>
    <font>
      <sz val="12"/>
      <name val="仿宋_GB2312"/>
      <family val="3"/>
      <charset val="134"/>
    </font>
    <font>
      <sz val="10"/>
      <name val="黑体"/>
      <family val="3"/>
      <charset val="134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name val="仿宋_GB2312"/>
      <charset val="134"/>
    </font>
    <font>
      <sz val="9"/>
      <name val="宋体"/>
      <family val="3"/>
      <charset val="134"/>
    </font>
    <font>
      <sz val="10"/>
      <color theme="1"/>
      <name val="仿宋_GB2312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left" vertical="center" wrapText="1"/>
    </xf>
  </cellXfs>
  <cellStyles count="3">
    <cellStyle name="常规" xfId="0" builtinId="0"/>
    <cellStyle name="常规 2 2 2" xfId="1"/>
    <cellStyle name="常规 5" xfId="2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5350"/>
  <sheetViews>
    <sheetView tabSelected="1" zoomScale="90" zoomScaleNormal="90" workbookViewId="0">
      <selection activeCell="K12" sqref="K12"/>
    </sheetView>
  </sheetViews>
  <sheetFormatPr defaultColWidth="9.25" defaultRowHeight="13.5"/>
  <cols>
    <col min="1" max="1" width="4.75" style="3" customWidth="1"/>
    <col min="2" max="2" width="8.625" style="3" customWidth="1"/>
    <col min="3" max="3" width="18.875" style="3" customWidth="1"/>
    <col min="4" max="4" width="8.5" style="3" customWidth="1"/>
    <col min="5" max="5" width="4.75" style="3" customWidth="1"/>
    <col min="6" max="6" width="10.375" style="3" customWidth="1"/>
    <col min="7" max="7" width="6.5" style="3" customWidth="1"/>
    <col min="8" max="8" width="21" style="4" customWidth="1"/>
    <col min="9" max="9" width="6.5" style="3" customWidth="1"/>
    <col min="10" max="10" width="6.25" style="3" customWidth="1"/>
    <col min="11" max="11" width="45.25" style="4" customWidth="1"/>
    <col min="12" max="16384" width="9.25" style="5"/>
  </cols>
  <sheetData>
    <row r="1" spans="1:11" ht="18.75">
      <c r="A1" s="14" t="s">
        <v>23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 ht="57.95" customHeight="1">
      <c r="A2" s="15" t="s">
        <v>17</v>
      </c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91.5" customHeight="1">
      <c r="A3" s="16" t="s">
        <v>16</v>
      </c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ht="46.5" customHeight="1">
      <c r="A4" s="6" t="s">
        <v>0</v>
      </c>
      <c r="B4" s="7" t="s">
        <v>1</v>
      </c>
      <c r="C4" s="6" t="s">
        <v>2</v>
      </c>
      <c r="D4" s="6" t="s">
        <v>3</v>
      </c>
      <c r="E4" s="7" t="s">
        <v>4</v>
      </c>
      <c r="F4" s="7" t="s">
        <v>5</v>
      </c>
      <c r="G4" s="7" t="s">
        <v>6</v>
      </c>
      <c r="H4" s="7" t="s">
        <v>7</v>
      </c>
      <c r="I4" s="7" t="s">
        <v>8</v>
      </c>
      <c r="J4" s="7" t="s">
        <v>9</v>
      </c>
      <c r="K4" s="7" t="s">
        <v>10</v>
      </c>
    </row>
    <row r="5" spans="1:11" s="1" customFormat="1" ht="74.25" customHeight="1">
      <c r="A5" s="10" t="s">
        <v>18</v>
      </c>
      <c r="B5" s="11" t="s">
        <v>19</v>
      </c>
      <c r="C5" s="11" t="s">
        <v>20</v>
      </c>
      <c r="D5" s="11" t="s">
        <v>11</v>
      </c>
      <c r="E5" s="11">
        <v>1</v>
      </c>
      <c r="F5" s="11" t="s">
        <v>12</v>
      </c>
      <c r="G5" s="11" t="s">
        <v>13</v>
      </c>
      <c r="H5" s="12" t="s">
        <v>21</v>
      </c>
      <c r="I5" s="11" t="s">
        <v>14</v>
      </c>
      <c r="J5" s="11" t="s">
        <v>15</v>
      </c>
      <c r="K5" s="13" t="s">
        <v>22</v>
      </c>
    </row>
    <row r="6" spans="1:11" s="2" customFormat="1" ht="14.25">
      <c r="A6" s="8"/>
      <c r="B6" s="8"/>
      <c r="C6" s="8"/>
      <c r="D6" s="8"/>
      <c r="E6" s="8"/>
      <c r="F6" s="8"/>
      <c r="G6" s="8"/>
      <c r="H6" s="9"/>
      <c r="I6" s="8"/>
      <c r="J6" s="8"/>
      <c r="K6" s="9"/>
    </row>
    <row r="7" spans="1:11" s="2" customFormat="1" ht="14.25">
      <c r="A7" s="3"/>
      <c r="B7" s="3"/>
      <c r="C7" s="3"/>
      <c r="D7" s="3"/>
      <c r="E7" s="3"/>
      <c r="F7" s="3"/>
      <c r="G7" s="3"/>
      <c r="H7" s="4"/>
      <c r="I7" s="3"/>
      <c r="J7" s="3"/>
      <c r="K7" s="4"/>
    </row>
    <row r="8" spans="1:11" s="2" customFormat="1" ht="14.25">
      <c r="A8" s="3"/>
      <c r="B8" s="3"/>
      <c r="C8" s="3"/>
      <c r="D8" s="3"/>
      <c r="E8" s="3"/>
      <c r="F8" s="3"/>
      <c r="G8" s="3"/>
      <c r="H8" s="4"/>
      <c r="I8" s="3"/>
      <c r="J8" s="3"/>
      <c r="K8" s="4"/>
    </row>
    <row r="9" spans="1:11" s="2" customFormat="1" ht="14.25">
      <c r="A9" s="3"/>
      <c r="B9" s="3"/>
      <c r="C9" s="3"/>
      <c r="D9" s="3"/>
      <c r="E9" s="3"/>
      <c r="F9" s="3"/>
      <c r="G9" s="3"/>
      <c r="H9" s="4"/>
      <c r="I9" s="3"/>
      <c r="J9" s="3"/>
      <c r="K9" s="4"/>
    </row>
    <row r="10" spans="1:11" s="2" customFormat="1" ht="14.25">
      <c r="A10" s="3"/>
      <c r="B10" s="3"/>
      <c r="C10" s="3"/>
      <c r="D10" s="3"/>
      <c r="E10" s="3"/>
      <c r="F10" s="3"/>
      <c r="G10" s="3"/>
      <c r="H10" s="4"/>
      <c r="I10" s="3"/>
      <c r="J10" s="3"/>
      <c r="K10" s="4"/>
    </row>
    <row r="11" spans="1:11" s="2" customFormat="1" ht="14.25">
      <c r="A11" s="3"/>
      <c r="B11" s="3"/>
      <c r="C11" s="3"/>
      <c r="D11" s="3"/>
      <c r="E11" s="3"/>
      <c r="F11" s="3"/>
      <c r="G11" s="3"/>
      <c r="H11" s="4"/>
      <c r="I11" s="3"/>
      <c r="J11" s="3"/>
      <c r="K11" s="4"/>
    </row>
    <row r="12" spans="1:11" s="2" customFormat="1" ht="14.25">
      <c r="A12" s="3"/>
      <c r="B12" s="3"/>
      <c r="C12" s="3"/>
      <c r="D12" s="3"/>
      <c r="E12" s="3"/>
      <c r="F12" s="3"/>
      <c r="G12" s="3"/>
      <c r="H12" s="4"/>
      <c r="I12" s="3"/>
      <c r="J12" s="3"/>
      <c r="K12" s="4"/>
    </row>
    <row r="13" spans="1:11" s="2" customFormat="1" ht="14.25">
      <c r="A13" s="3"/>
      <c r="B13" s="3"/>
      <c r="C13" s="3"/>
      <c r="D13" s="3"/>
      <c r="E13" s="3"/>
      <c r="F13" s="3"/>
      <c r="G13" s="3"/>
      <c r="H13" s="4"/>
      <c r="I13" s="3"/>
      <c r="J13" s="3"/>
      <c r="K13" s="4"/>
    </row>
    <row r="14" spans="1:11" s="2" customFormat="1" ht="14.25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pans="1:11" s="2" customFormat="1" ht="14.25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pans="1:11" s="2" customFormat="1" ht="14.25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pans="1:11" s="2" customFormat="1" ht="14.25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pans="1:11" s="2" customFormat="1" ht="14.25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pans="1:11" s="2" customFormat="1" ht="14.25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pans="1:11" s="2" customFormat="1" ht="14.25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pans="1:11" s="2" customFormat="1" ht="14.25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pans="1:11" s="2" customFormat="1" ht="14.25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pans="1:11" s="2" customFormat="1" ht="14.25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pans="1:11" s="2" customFormat="1" ht="14.25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pans="1:11" s="2" customFormat="1" ht="14.25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pans="1:11" s="2" customFormat="1" ht="14.25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pans="1:11" s="2" customFormat="1" ht="14.25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pans="1:11" s="2" customFormat="1" ht="14.25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pans="1:11" s="2" customFormat="1" ht="14.25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pans="1:11" s="2" customFormat="1" ht="14.25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pans="1:11" s="2" customFormat="1" ht="14.25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pans="1:11" s="2" customFormat="1" ht="14.25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pans="1:11" s="2" customFormat="1" ht="14.25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pans="1:11" s="2" customFormat="1" ht="14.25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pans="1:11" s="2" customFormat="1" ht="14.25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pans="1:11" s="2" customFormat="1" ht="14.25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pans="1:11" s="2" customFormat="1" ht="14.25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pans="1:11" s="2" customFormat="1" ht="14.25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pans="1:11" s="2" customFormat="1" ht="14.25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pans="1:11" s="2" customFormat="1" ht="14.25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pans="1:11" s="2" customFormat="1" ht="14.25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pans="1:11" s="2" customFormat="1" ht="14.25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pans="1:11" s="2" customFormat="1" ht="14.25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pans="1:11" s="2" customFormat="1" ht="14.25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pans="1:11" s="2" customFormat="1" ht="14.25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pans="1:11" s="2" customFormat="1" ht="14.25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pans="1:11" s="2" customFormat="1" ht="14.25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pans="1:11" s="2" customFormat="1" ht="14.25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pans="1:11" s="2" customFormat="1" ht="14.25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pans="1:11" s="2" customFormat="1" ht="14.25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pans="1:11" s="2" customFormat="1" ht="14.25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pans="1:11" s="2" customFormat="1" ht="14.25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pans="1:11" s="2" customFormat="1" ht="14.25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pans="1:11" s="2" customFormat="1" ht="14.25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pans="1:11" s="2" customFormat="1" ht="14.25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pans="1:11" s="2" customFormat="1" ht="14.25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pans="1:11" s="2" customFormat="1" ht="14.25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pans="1:11" s="2" customFormat="1" ht="14.25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pans="1:11" s="2" customFormat="1" ht="14.25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pans="1:11" s="2" customFormat="1" ht="14.25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pans="1:11" s="2" customFormat="1" ht="14.25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pans="1:11" s="2" customFormat="1" ht="14.25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pans="1:11" s="2" customFormat="1" ht="14.25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pans="1:11" s="2" customFormat="1" ht="14.25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pans="1:11" s="2" customFormat="1" ht="14.25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pans="1:11" s="2" customFormat="1" ht="14.25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pans="1:11" s="2" customFormat="1" ht="14.25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pans="1:11" s="2" customFormat="1" ht="14.25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pans="1:11" s="2" customFormat="1" ht="14.25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pans="1:11" s="2" customFormat="1" ht="14.25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pans="1:11" s="2" customFormat="1" ht="14.25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pans="1:11" s="2" customFormat="1" ht="14.25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pans="1:11" s="2" customFormat="1" ht="14.25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pans="1:11" s="2" customFormat="1" ht="14.25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pans="1:11" s="2" customFormat="1" ht="14.25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pans="1:11" s="2" customFormat="1" ht="14.25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pans="1:11" s="2" customFormat="1" ht="14.25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pans="1:11" s="2" customFormat="1" ht="14.25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pans="1:11" s="2" customFormat="1" ht="14.25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pans="1:11" s="2" customFormat="1" ht="14.25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pans="1:11" s="2" customFormat="1" ht="14.25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pans="1:11" s="2" customFormat="1" ht="14.25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pans="1:11" s="2" customFormat="1" ht="14.25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pans="1:11" s="2" customFormat="1" ht="14.25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pans="1:11" s="2" customFormat="1" ht="14.25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pans="1:11" s="2" customFormat="1" ht="14.25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pans="1:11" s="2" customFormat="1" ht="14.25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pans="1:11" s="2" customFormat="1" ht="14.25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pans="1:11" s="2" customFormat="1" ht="14.25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pans="1:11" s="2" customFormat="1" ht="14.25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pans="1:11" s="2" customFormat="1" ht="14.25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pans="1:11" s="2" customFormat="1" ht="14.25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pans="1:11" s="2" customFormat="1" ht="14.25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pans="1:11" s="2" customFormat="1" ht="14.25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pans="1:11" s="2" customFormat="1" ht="14.25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pans="1:11" s="2" customFormat="1" ht="14.25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pans="1:11" s="2" customFormat="1" ht="14.25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pans="1:11" s="2" customFormat="1" ht="14.25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pans="1:11" s="2" customFormat="1" ht="14.25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pans="1:11" s="2" customFormat="1" ht="14.25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pans="1:11" s="2" customFormat="1" ht="14.25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pans="1:11" s="2" customFormat="1" ht="14.25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pans="1:11" s="2" customFormat="1" ht="14.25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pans="1:11" s="2" customFormat="1" ht="14.25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pans="1:11" s="2" customFormat="1" ht="14.25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pans="1:11" s="2" customFormat="1" ht="14.25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pans="1:11" s="2" customFormat="1" ht="14.25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pans="1:11" s="2" customFormat="1" ht="14.25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pans="1:11" s="2" customFormat="1" ht="14.25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pans="1:11" s="2" customFormat="1" ht="14.25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pans="1:11" s="2" customFormat="1" ht="14.25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pans="1:11" s="2" customFormat="1" ht="14.25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pans="1:11" s="2" customFormat="1" ht="14.25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pans="1:11" s="2" customFormat="1" ht="14.25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pans="1:11" s="2" customFormat="1" ht="14.25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pans="1:11" s="2" customFormat="1" ht="14.25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pans="1:11" s="2" customFormat="1" ht="14.25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pans="1:11" s="2" customFormat="1" ht="14.25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pans="1:11" s="2" customFormat="1" ht="14.25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pans="1:11" s="2" customFormat="1" ht="14.25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pans="1:11" s="2" customFormat="1" ht="14.25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pans="1:11" s="2" customFormat="1" ht="14.25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pans="1:11" s="2" customFormat="1" ht="14.25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pans="1:11" s="2" customFormat="1" ht="14.25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pans="1:11" s="2" customFormat="1" ht="14.25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pans="1:11" s="2" customFormat="1" ht="14.25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pans="1:11" s="2" customFormat="1" ht="14.25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pans="1:11" s="2" customFormat="1" ht="14.25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pans="1:11" s="2" customFormat="1" ht="14.25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pans="1:11" s="2" customFormat="1" ht="14.25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pans="1:11" s="2" customFormat="1" ht="14.25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pans="1:11" s="2" customFormat="1" ht="14.25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pans="1:11" s="2" customFormat="1" ht="14.25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pans="1:11" s="2" customFormat="1" ht="14.25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pans="1:11" s="2" customFormat="1" ht="14.25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pans="1:11" s="2" customFormat="1" ht="14.25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pans="1:11" s="2" customFormat="1" ht="14.25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pans="1:11" s="2" customFormat="1" ht="14.25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pans="1:11" s="2" customFormat="1" ht="14.25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pans="1:11" s="2" customFormat="1" ht="14.25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pans="1:11" s="2" customFormat="1" ht="14.25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pans="1:11" s="2" customFormat="1" ht="14.25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pans="1:11" s="2" customFormat="1" ht="14.25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pans="1:11" s="2" customFormat="1" ht="14.25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pans="1:11" s="2" customFormat="1" ht="14.25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pans="1:11" s="2" customFormat="1" ht="14.25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pans="1:11" s="2" customFormat="1" ht="14.25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pans="1:11" s="2" customFormat="1" ht="14.25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pans="1:11" s="2" customFormat="1" ht="14.25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pans="1:11" s="2" customFormat="1" ht="14.25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pans="1:11" s="2" customFormat="1" ht="14.25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pans="1:11" s="2" customFormat="1" ht="14.25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pans="1:11" s="2" customFormat="1" ht="14.25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pans="1:11" s="2" customFormat="1" ht="14.25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pans="1:11" s="2" customFormat="1" ht="14.25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pans="1:11" s="2" customFormat="1" ht="14.25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pans="1:11" s="2" customFormat="1" ht="14.25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pans="1:11" s="2" customFormat="1" ht="14.25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pans="1:11" s="2" customFormat="1" ht="14.25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pans="1:11" s="2" customFormat="1" ht="14.25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pans="1:11" s="2" customFormat="1" ht="14.25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pans="1:11" s="2" customFormat="1" ht="14.25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pans="1:11" s="2" customFormat="1" ht="14.25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pans="1:11" s="2" customFormat="1" ht="14.25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pans="1:11" s="2" customFormat="1" ht="14.25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pans="1:11" s="2" customFormat="1" ht="14.25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pans="1:11" s="2" customFormat="1" ht="14.25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pans="1:11" s="2" customFormat="1" ht="14.25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pans="1:11" s="2" customFormat="1" ht="14.25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pans="1:11" s="2" customFormat="1" ht="14.25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pans="1:11" s="2" customFormat="1" ht="14.25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pans="1:11" s="2" customFormat="1" ht="14.25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pans="1:11" s="2" customFormat="1" ht="14.25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pans="1:11" s="2" customFormat="1" ht="14.25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pans="1:11" s="2" customFormat="1" ht="14.25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pans="1:11" s="2" customFormat="1" ht="14.25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pans="1:11" s="2" customFormat="1" ht="14.25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pans="1:11" s="2" customFormat="1" ht="14.25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pans="1:11" s="2" customFormat="1" ht="14.25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pans="1:11" s="2" customFormat="1" ht="14.25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pans="1:11" s="2" customFormat="1" ht="14.25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pans="1:11" s="2" customFormat="1" ht="14.25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pans="1:11" s="2" customFormat="1" ht="14.25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pans="1:11" s="2" customFormat="1" ht="14.25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pans="1:11" s="2" customFormat="1" ht="14.25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pans="1:11" s="2" customFormat="1" ht="14.25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pans="1:11" s="2" customFormat="1" ht="14.25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pans="1:11" s="2" customFormat="1" ht="14.25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pans="1:11" s="2" customFormat="1" ht="14.25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pans="1:11" s="2" customFormat="1" ht="14.25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pans="1:11" s="2" customFormat="1" ht="14.25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pans="1:11" s="2" customFormat="1" ht="14.25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pans="1:11" s="2" customFormat="1" ht="14.25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pans="1:11" s="2" customFormat="1" ht="14.25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pans="1:11" s="2" customFormat="1" ht="14.25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pans="1:11" s="2" customFormat="1" ht="14.25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pans="1:11" s="2" customFormat="1" ht="14.25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pans="1:11" s="2" customFormat="1" ht="14.25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pans="1:11" s="2" customFormat="1" ht="14.25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pans="1:11" s="2" customFormat="1" ht="14.25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pans="1:11" s="2" customFormat="1" ht="14.25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pans="1:11" s="2" customFormat="1" ht="14.25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pans="1:11" s="2" customFormat="1" ht="14.25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pans="1:11" s="2" customFormat="1" ht="14.25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pans="1:11" s="2" customFormat="1" ht="14.25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pans="1:11" s="2" customFormat="1" ht="14.25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pans="1:11" s="2" customFormat="1" ht="14.25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pans="1:11" s="2" customFormat="1" ht="14.25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pans="1:11" s="2" customFormat="1" ht="14.25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pans="1:11" s="2" customFormat="1" ht="14.25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pans="1:11" s="2" customFormat="1" ht="14.25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pans="1:11" s="2" customFormat="1" ht="14.25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pans="1:11" s="2" customFormat="1" ht="14.25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pans="1:11" s="2" customFormat="1" ht="14.25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pans="1:11" s="2" customFormat="1" ht="14.25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pans="1:11" s="2" customFormat="1" ht="14.25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pans="1:11" s="2" customFormat="1" ht="14.25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pans="1:11" s="2" customFormat="1" ht="14.25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pans="1:11" s="2" customFormat="1" ht="14.25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pans="1:11" s="2" customFormat="1" ht="14.25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pans="1:11" s="2" customFormat="1" ht="14.25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pans="1:11" s="2" customFormat="1" ht="14.25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pans="1:11" s="2" customFormat="1" ht="14.25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pans="1:11" s="2" customFormat="1" ht="14.25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pans="1:11" s="2" customFormat="1" ht="14.25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pans="1:11" s="2" customFormat="1" ht="14.25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pans="1:11" s="2" customFormat="1" ht="14.25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pans="1:11" s="2" customFormat="1" ht="14.25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pans="1:11" s="2" customFormat="1" ht="14.25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pans="1:11" s="2" customFormat="1" ht="14.25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pans="1:11" s="2" customFormat="1" ht="14.25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pans="1:11" s="2" customFormat="1" ht="14.25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pans="1:11" s="2" customFormat="1" ht="14.25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pans="1:11" s="2" customFormat="1" ht="14.25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pans="1:11" s="2" customFormat="1" ht="14.25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pans="1:11" s="2" customFormat="1" ht="14.25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pans="1:11" s="2" customFormat="1" ht="14.25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pans="1:11" s="2" customFormat="1" ht="14.25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pans="1:11" s="2" customFormat="1" ht="14.25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pans="1:11" s="2" customFormat="1" ht="14.25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pans="1:11" s="2" customFormat="1" ht="14.25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pans="1:11" s="2" customFormat="1" ht="14.25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pans="1:11" s="2" customFormat="1" ht="14.25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pans="1:11" s="2" customFormat="1" ht="14.25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pans="1:11" s="2" customFormat="1" ht="14.25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pans="1:11" s="2" customFormat="1" ht="14.25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pans="1:11" s="2" customFormat="1" ht="14.25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pans="1:11" s="2" customFormat="1" ht="14.25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pans="1:11" s="2" customFormat="1" ht="14.25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pans="1:11" s="2" customFormat="1" ht="14.25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pans="1:11" s="2" customFormat="1" ht="14.25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pans="1:11" s="2" customFormat="1" ht="14.25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pans="1:11" s="2" customFormat="1" ht="14.25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pans="1:11" s="2" customFormat="1" ht="14.25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pans="1:11" s="2" customFormat="1" ht="14.25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pans="1:11" s="2" customFormat="1" ht="14.25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pans="1:11" s="2" customFormat="1" ht="14.25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pans="1:11" s="2" customFormat="1" ht="14.25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pans="1:11" s="2" customFormat="1" ht="14.25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pans="1:11" s="2" customFormat="1" ht="14.25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pans="1:11" s="2" customFormat="1" ht="14.25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pans="1:11" s="2" customFormat="1" ht="14.25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pans="1:11" s="2" customFormat="1" ht="14.25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pans="1:11" s="2" customFormat="1" ht="14.25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pans="1:11" s="2" customFormat="1" ht="14.25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pans="1:11" s="2" customFormat="1" ht="14.25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pans="1:11" s="2" customFormat="1" ht="14.25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pans="1:11" s="2" customFormat="1" ht="14.25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pans="1:11" s="2" customFormat="1" ht="14.25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pans="1:11" s="2" customFormat="1" ht="14.25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pans="1:11" s="2" customFormat="1" ht="14.25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pans="1:11" s="2" customFormat="1" ht="14.25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pans="1:11" s="2" customFormat="1" ht="14.25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pans="1:11" s="2" customFormat="1" ht="14.25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pans="1:11" s="2" customFormat="1" ht="14.25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pans="1:11" s="2" customFormat="1" ht="14.25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pans="1:11" s="2" customFormat="1" ht="14.25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pans="1:11" s="2" customFormat="1" ht="14.25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pans="1:11" s="2" customFormat="1" ht="14.25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pans="1:11" s="2" customFormat="1" ht="14.25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pans="1:11" s="2" customFormat="1" ht="14.25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pans="1:11" s="2" customFormat="1" ht="14.25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pans="1:11" s="2" customFormat="1" ht="14.25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pans="1:11" s="2" customFormat="1" ht="14.25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pans="1:11" s="2" customFormat="1" ht="14.25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pans="1:11" s="2" customFormat="1" ht="14.25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pans="1:11" s="2" customFormat="1" ht="14.25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pans="1:11" s="2" customFormat="1" ht="14.25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pans="1:11" s="2" customFormat="1" ht="14.25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pans="1:11" s="2" customFormat="1" ht="14.25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pans="1:11" s="2" customFormat="1" ht="14.25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pans="1:11" s="2" customFormat="1" ht="14.25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pans="1:11" s="2" customFormat="1" ht="14.25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pans="1:11" s="2" customFormat="1" ht="14.25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pans="1:11" s="2" customFormat="1" ht="14.25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pans="1:11" s="2" customFormat="1" ht="14.25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pans="1:11" s="2" customFormat="1" ht="14.25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pans="1:11" s="2" customFormat="1" ht="14.25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pans="1:11" s="2" customFormat="1" ht="14.25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pans="1:11" s="2" customFormat="1" ht="14.25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pans="1:11" s="2" customFormat="1" ht="14.25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pans="1:11" s="2" customFormat="1" ht="14.25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pans="1:11" s="2" customFormat="1" ht="14.25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pans="1:11" s="2" customFormat="1" ht="14.25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pans="1:11" s="2" customFormat="1" ht="14.25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pans="1:11" s="2" customFormat="1" ht="14.25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pans="1:11" s="2" customFormat="1" ht="14.25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pans="1:11" s="2" customFormat="1" ht="14.25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pans="1:11" s="2" customFormat="1" ht="14.25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pans="1:11" s="2" customFormat="1" ht="14.25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pans="1:11" s="2" customFormat="1" ht="14.25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pans="1:11" s="2" customFormat="1" ht="14.25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pans="1:11" s="2" customFormat="1" ht="14.25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pans="1:11" s="2" customFormat="1" ht="14.25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pans="1:11" s="2" customFormat="1" ht="14.25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pans="1:11" s="2" customFormat="1" ht="14.25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pans="1:11" s="2" customFormat="1" ht="14.25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pans="1:11" s="2" customFormat="1" ht="14.25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pans="1:11" s="2" customFormat="1" ht="14.25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pans="1:11" s="2" customFormat="1" ht="14.25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pans="1:11" s="2" customFormat="1" ht="14.25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pans="1:11" s="2" customFormat="1" ht="14.25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pans="1:11" s="2" customFormat="1" ht="14.25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pans="1:11" s="2" customFormat="1" ht="14.25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pans="1:11" s="2" customFormat="1" ht="14.25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pans="1:11" s="2" customFormat="1" ht="14.25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pans="1:11" s="2" customFormat="1" ht="14.25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pans="1:11" s="2" customFormat="1" ht="14.25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pans="1:11" s="2" customFormat="1" ht="14.25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pans="1:11" s="2" customFormat="1" ht="14.25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pans="1:11" s="2" customFormat="1" ht="14.25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pans="1:11" s="2" customFormat="1" ht="14.25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pans="1:11" s="2" customFormat="1" ht="14.25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pans="1:11" s="2" customFormat="1" ht="14.25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pans="1:11" s="2" customFormat="1" ht="14.25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pans="1:11" s="2" customFormat="1" ht="14.25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pans="1:11" s="2" customFormat="1" ht="14.25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pans="1:11" s="2" customFormat="1" ht="14.25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pans="1:11" s="2" customFormat="1" ht="14.25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pans="1:11" s="2" customFormat="1" ht="14.25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pans="1:11" s="2" customFormat="1" ht="14.25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pans="1:11" s="2" customFormat="1" ht="14.25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pans="1:11" s="2" customFormat="1" ht="14.25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pans="1:11" s="2" customFormat="1" ht="14.25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pans="1:11" s="2" customFormat="1" ht="14.25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pans="1:11" s="2" customFormat="1" ht="14.25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pans="1:11" s="2" customFormat="1" ht="14.25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pans="1:11" s="2" customFormat="1" ht="14.25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pans="1:11" s="2" customFormat="1" ht="14.25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pans="1:11" s="2" customFormat="1" ht="14.25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pans="1:11" s="2" customFormat="1" ht="14.25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pans="1:11" s="2" customFormat="1" ht="14.25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pans="1:11" s="2" customFormat="1" ht="14.25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pans="1:11" s="2" customFormat="1" ht="14.25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pans="1:11" s="2" customFormat="1" ht="14.25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pans="1:11" s="2" customFormat="1" ht="14.25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pans="1:11" s="2" customFormat="1" ht="14.25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pans="1:11" s="2" customFormat="1" ht="14.25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pans="1:11" s="2" customFormat="1" ht="14.25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pans="1:11" s="2" customFormat="1" ht="14.25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pans="1:11" s="2" customFormat="1" ht="14.25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pans="1:11" s="2" customFormat="1" ht="14.25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pans="1:11" s="2" customFormat="1" ht="14.25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pans="1:11" s="2" customFormat="1" ht="14.25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pans="1:11" s="2" customFormat="1" ht="14.25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pans="1:11" s="2" customFormat="1" ht="14.25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pans="1:11" s="2" customFormat="1" ht="14.25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pans="1:11" s="2" customFormat="1" ht="14.25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pans="1:11" s="2" customFormat="1" ht="14.25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pans="1:11" s="2" customFormat="1" ht="14.25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pans="1:11" s="2" customFormat="1" ht="14.25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pans="1:11" s="2" customFormat="1" ht="14.25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pans="1:11" s="2" customFormat="1" ht="14.25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pans="1:11" s="2" customFormat="1" ht="14.25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pans="1:11" s="2" customFormat="1" ht="14.25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pans="1:11" s="2" customFormat="1" ht="14.25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pans="1:11" s="2" customFormat="1" ht="14.25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pans="1:11" s="2" customFormat="1" ht="14.25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pans="1:11" s="2" customFormat="1" ht="14.25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pans="1:11" s="2" customFormat="1" ht="14.25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pans="1:11" s="2" customFormat="1" ht="14.25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pans="1:11" s="2" customFormat="1" ht="14.25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pans="1:11" s="2" customFormat="1" ht="14.25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pans="1:11" s="2" customFormat="1" ht="14.25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pans="1:11" s="2" customFormat="1" ht="14.25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pans="1:11" s="2" customFormat="1" ht="14.25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pans="1:11" s="2" customFormat="1" ht="14.25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pans="1:11" s="2" customFormat="1" ht="14.25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pans="1:11" s="2" customFormat="1" ht="14.25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pans="1:11" s="2" customFormat="1" ht="14.25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pans="1:11" s="2" customFormat="1" ht="14.25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pans="1:11" s="2" customFormat="1" ht="14.25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pans="1:11" s="2" customFormat="1" ht="14.25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pans="1:11" s="2" customFormat="1" ht="14.25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pans="1:11" s="2" customFormat="1" ht="14.25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pans="1:11" s="2" customFormat="1" ht="14.25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pans="1:11" s="2" customFormat="1" ht="14.25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pans="1:11" s="2" customFormat="1" ht="14.25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pans="1:11" s="2" customFormat="1" ht="14.25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pans="1:11" s="2" customFormat="1" ht="14.25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pans="1:11" s="2" customFormat="1" ht="14.25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pans="1:11" s="2" customFormat="1" ht="14.25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pans="1:11" s="2" customFormat="1" ht="14.25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pans="1:11" s="2" customFormat="1" ht="14.25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pans="1:11" s="2" customFormat="1" ht="14.25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pans="1:11" s="2" customFormat="1" ht="14.25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pans="1:11" s="2" customFormat="1" ht="14.25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pans="1:11" s="2" customFormat="1" ht="14.25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pans="1:11" s="2" customFormat="1" ht="14.25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pans="1:11" s="2" customFormat="1" ht="14.25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pans="1:11" s="2" customFormat="1" ht="14.25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pans="1:11" s="2" customFormat="1" ht="14.25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pans="1:11" s="2" customFormat="1" ht="14.25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pans="1:11" s="2" customFormat="1" ht="14.25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pans="1:11" s="2" customFormat="1" ht="14.25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pans="1:11" s="2" customFormat="1" ht="14.25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pans="1:11" s="2" customFormat="1" ht="14.25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pans="1:11" s="2" customFormat="1" ht="14.25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pans="1:11" s="2" customFormat="1" ht="14.25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pans="1:11" s="2" customFormat="1" ht="14.25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pans="1:11" s="2" customFormat="1" ht="14.25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pans="1:11" s="2" customFormat="1" ht="14.25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pans="1:11" s="2" customFormat="1" ht="14.25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pans="1:11" s="2" customFormat="1" ht="14.25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pans="1:11" s="2" customFormat="1" ht="14.25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pans="1:11" s="2" customFormat="1" ht="14.25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pans="1:11" s="2" customFormat="1" ht="14.25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pans="1:11" s="2" customFormat="1" ht="14.25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pans="1:11" s="2" customFormat="1" ht="14.25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pans="1:11" s="2" customFormat="1" ht="14.25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pans="1:11" s="2" customFormat="1" ht="14.25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pans="1:11" s="2" customFormat="1" ht="14.25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pans="1:11" s="2" customFormat="1" ht="14.25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pans="1:11" s="2" customFormat="1" ht="14.25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pans="1:11" s="2" customFormat="1" ht="14.25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pans="1:11" s="2" customFormat="1" ht="14.25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pans="1:11" s="2" customFormat="1" ht="14.25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pans="1:11" s="2" customFormat="1" ht="14.25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pans="1:11" s="2" customFormat="1" ht="14.25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pans="1:11" s="2" customFormat="1" ht="14.25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pans="1:11" s="2" customFormat="1" ht="14.25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pans="1:11" s="2" customFormat="1" ht="14.25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pans="1:11" s="2" customFormat="1" ht="14.25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pans="1:11" s="2" customFormat="1" ht="14.25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pans="1:11" s="2" customFormat="1" ht="14.25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pans="1:11" s="2" customFormat="1" ht="14.25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pans="1:11" s="2" customFormat="1" ht="14.25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pans="1:11" s="2" customFormat="1" ht="14.25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pans="1:11" s="2" customFormat="1" ht="14.25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pans="1:11" s="2" customFormat="1" ht="14.25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pans="1:11" s="2" customFormat="1" ht="14.25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pans="1:11" s="2" customFormat="1" ht="14.25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pans="1:11" s="2" customFormat="1" ht="14.25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pans="1:11" s="2" customFormat="1" ht="14.25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pans="1:11" s="2" customFormat="1" ht="14.25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pans="1:11" s="2" customFormat="1" ht="14.25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pans="1:11" s="2" customFormat="1" ht="14.25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pans="1:11" s="2" customFormat="1" ht="14.25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pans="1:11" s="2" customFormat="1" ht="14.25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pans="1:11" s="2" customFormat="1" ht="14.25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pans="1:11" s="2" customFormat="1" ht="14.25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pans="1:11" s="2" customFormat="1" ht="14.25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pans="1:11" s="2" customFormat="1" ht="14.25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pans="1:11" s="2" customFormat="1" ht="14.25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pans="1:11" s="2" customFormat="1" ht="14.25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pans="1:11" s="2" customFormat="1" ht="14.25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pans="1:11" s="2" customFormat="1" ht="14.25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pans="1:11" s="2" customFormat="1" ht="14.25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pans="1:11" s="2" customFormat="1" ht="14.25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pans="1:11" s="2" customFormat="1" ht="14.25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pans="1:11" s="2" customFormat="1" ht="14.25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pans="1:11" s="2" customFormat="1" ht="14.25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pans="1:11" s="2" customFormat="1" ht="14.25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pans="1:11" s="2" customFormat="1" ht="14.25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pans="1:11" s="2" customFormat="1" ht="14.25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pans="1:11" s="2" customFormat="1" ht="14.25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pans="1:11" s="2" customFormat="1" ht="14.25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pans="1:11" s="2" customFormat="1" ht="14.25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pans="1:11" s="2" customFormat="1" ht="14.25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pans="1:11" s="2" customFormat="1" ht="14.25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pans="1:11" s="2" customFormat="1" ht="14.25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pans="1:11" s="2" customFormat="1" ht="14.25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pans="1:11" s="2" customFormat="1" ht="14.25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pans="1:11" s="2" customFormat="1" ht="14.25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pans="1:11" s="2" customFormat="1" ht="14.25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pans="1:11" s="2" customFormat="1" ht="14.25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pans="1:11" s="2" customFormat="1" ht="14.25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pans="1:11" s="2" customFormat="1" ht="14.25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pans="1:11" s="2" customFormat="1" ht="14.25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pans="1:11" s="2" customFormat="1" ht="14.25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pans="1:11" s="2" customFormat="1" ht="14.25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pans="1:11" s="2" customFormat="1" ht="14.25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pans="1:11" s="2" customFormat="1" ht="14.25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pans="1:11" s="2" customFormat="1" ht="14.25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pans="1:11" s="2" customFormat="1" ht="14.25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pans="1:11" s="2" customFormat="1" ht="14.25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pans="1:11" s="2" customFormat="1" ht="14.25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pans="1:11" s="2" customFormat="1" ht="14.25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pans="1:11" s="2" customFormat="1" ht="14.25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pans="1:11" s="2" customFormat="1" ht="14.25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pans="1:11" s="2" customFormat="1" ht="14.25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pans="1:11" s="2" customFormat="1" ht="14.25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pans="1:11" s="2" customFormat="1" ht="14.25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pans="1:11" s="2" customFormat="1" ht="14.25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pans="1:11" s="2" customFormat="1" ht="14.25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pans="1:11" s="2" customFormat="1" ht="14.25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pans="1:11" s="2" customFormat="1" ht="14.25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pans="1:11" s="2" customFormat="1" ht="14.25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pans="1:11" s="2" customFormat="1" ht="14.25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pans="1:11" s="2" customFormat="1" ht="14.25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pans="1:11" s="2" customFormat="1" ht="14.25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pans="1:11" s="2" customFormat="1" ht="14.25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pans="1:11" s="2" customFormat="1" ht="14.25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pans="1:11" s="2" customFormat="1" ht="14.25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pans="1:11" s="2" customFormat="1" ht="14.25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pans="1:11" s="2" customFormat="1" ht="14.25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pans="1:11" s="2" customFormat="1" ht="14.25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pans="1:11" s="2" customFormat="1" ht="14.25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pans="1:11" s="2" customFormat="1" ht="14.25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pans="1:11" s="2" customFormat="1" ht="14.25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pans="1:11" s="2" customFormat="1" ht="14.25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pans="1:11" s="2" customFormat="1" ht="14.25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pans="1:11" s="2" customFormat="1" ht="14.25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pans="1:11" s="2" customFormat="1" ht="14.25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pans="1:11" s="2" customFormat="1" ht="14.25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pans="1:11" s="2" customFormat="1" ht="14.25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pans="1:11" s="2" customFormat="1" ht="14.25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pans="1:11" s="2" customFormat="1" ht="14.25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pans="1:11" s="2" customFormat="1" ht="14.25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pans="1:11" s="2" customFormat="1" ht="14.25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pans="1:11" s="2" customFormat="1" ht="14.25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pans="1:11" s="2" customFormat="1" ht="14.25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pans="1:11" s="2" customFormat="1" ht="14.25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pans="1:11" s="2" customFormat="1" ht="14.25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pans="1:11" s="2" customFormat="1" ht="14.25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pans="1:11" s="2" customFormat="1" ht="14.25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pans="1:11" s="2" customFormat="1" ht="14.25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pans="1:11" s="2" customFormat="1" ht="14.25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pans="1:11" s="2" customFormat="1" ht="14.25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pans="1:11" s="2" customFormat="1" ht="14.25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pans="1:11" s="2" customFormat="1" ht="14.25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pans="1:11" s="2" customFormat="1" ht="14.25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pans="1:11" s="2" customFormat="1" ht="14.25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pans="1:11" s="2" customFormat="1" ht="14.25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pans="1:11" s="2" customFormat="1" ht="14.25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pans="1:11" s="2" customFormat="1" ht="14.25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pans="1:11" s="2" customFormat="1" ht="14.25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pans="1:11" s="2" customFormat="1" ht="14.25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pans="1:11" s="2" customFormat="1" ht="14.25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pans="1:11" s="2" customFormat="1" ht="14.25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pans="1:11" s="2" customFormat="1" ht="14.25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pans="1:11" s="2" customFormat="1" ht="14.25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pans="1:11" s="2" customFormat="1" ht="14.25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pans="1:11" s="2" customFormat="1" ht="14.25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pans="1:11" s="2" customFormat="1" ht="14.25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pans="1:11" s="2" customFormat="1" ht="14.25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pans="1:11" s="2" customFormat="1" ht="14.25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pans="1:11" s="2" customFormat="1" ht="14.25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pans="1:11" s="2" customFormat="1" ht="14.25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pans="1:11" s="2" customFormat="1" ht="14.25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pans="1:11" s="2" customFormat="1" ht="14.25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pans="1:11" s="2" customFormat="1" ht="14.25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pans="1:11" s="2" customFormat="1" ht="14.25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pans="1:11" s="2" customFormat="1" ht="14.25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pans="1:11" s="2" customFormat="1" ht="14.25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pans="1:11" s="2" customFormat="1" ht="14.25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pans="1:11" s="2" customFormat="1" ht="14.25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pans="1:11" s="2" customFormat="1" ht="14.25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pans="1:11" s="2" customFormat="1" ht="14.25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pans="1:11" s="2" customFormat="1" ht="14.25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pans="1:11" s="2" customFormat="1" ht="14.25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pans="1:11" s="2" customFormat="1" ht="14.25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pans="1:11" s="2" customFormat="1" ht="14.25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pans="1:11" s="2" customFormat="1" ht="14.25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pans="1:11" s="2" customFormat="1" ht="14.25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pans="1:11" s="2" customFormat="1" ht="14.25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pans="1:11" s="2" customFormat="1" ht="14.25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pans="1:11" s="2" customFormat="1" ht="14.25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pans="1:11" s="2" customFormat="1" ht="14.25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pans="1:11" s="2" customFormat="1" ht="14.25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pans="1:11" s="2" customFormat="1" ht="14.25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pans="1:11" s="2" customFormat="1" ht="14.25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pans="1:11" s="2" customFormat="1" ht="14.25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pans="1:11" s="2" customFormat="1" ht="14.25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pans="1:11" s="2" customFormat="1" ht="14.25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pans="1:11" s="2" customFormat="1" ht="14.25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pans="1:11" s="2" customFormat="1" ht="14.25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pans="1:11" s="2" customFormat="1" ht="14.25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pans="1:11" s="2" customFormat="1" ht="14.25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pans="1:11" s="2" customFormat="1" ht="14.25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pans="1:11" s="2" customFormat="1" ht="14.25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pans="1:11" s="2" customFormat="1" ht="14.25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pans="1:11" s="2" customFormat="1" ht="14.25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pans="1:11" s="2" customFormat="1" ht="14.25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pans="1:11" s="2" customFormat="1" ht="14.25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pans="1:11" s="2" customFormat="1" ht="14.25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pans="1:11" s="2" customFormat="1" ht="14.25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pans="1:11" s="2" customFormat="1" ht="14.25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pans="1:11" s="2" customFormat="1" ht="14.25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pans="1:11" s="2" customFormat="1" ht="14.25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pans="1:11" s="2" customFormat="1" ht="14.25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pans="1:11" s="2" customFormat="1" ht="14.25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pans="1:11" s="2" customFormat="1" ht="14.25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pans="1:11" s="2" customFormat="1" ht="14.25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pans="1:11" s="2" customFormat="1" ht="14.25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pans="1:11" s="2" customFormat="1" ht="14.25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pans="1:11" s="2" customFormat="1" ht="14.25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pans="1:11" s="2" customFormat="1" ht="14.25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pans="1:11" s="2" customFormat="1" ht="14.25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pans="1:11" s="2" customFormat="1" ht="14.25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pans="1:11" s="2" customFormat="1" ht="14.25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pans="1:11" s="2" customFormat="1" ht="14.25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pans="1:11" s="2" customFormat="1" ht="14.25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pans="1:11" s="2" customFormat="1" ht="14.25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pans="1:11" s="2" customFormat="1" ht="14.25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pans="1:11" s="2" customFormat="1" ht="14.25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pans="1:11" s="2" customFormat="1" ht="14.25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pans="1:11" s="2" customFormat="1" ht="14.25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pans="1:11" s="2" customFormat="1" ht="14.25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pans="1:11" s="2" customFormat="1" ht="14.25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pans="1:11" s="2" customFormat="1" ht="14.25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pans="1:11" s="2" customFormat="1" ht="14.25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pans="1:11" s="2" customFormat="1" ht="14.25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pans="1:11" s="2" customFormat="1" ht="14.25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pans="1:11" s="2" customFormat="1" ht="14.25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pans="1:11" s="2" customFormat="1" ht="14.25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pans="1:11" s="2" customFormat="1" ht="14.25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pans="1:11" s="2" customFormat="1" ht="14.25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pans="1:11" s="2" customFormat="1" ht="14.25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pans="1:11" s="2" customFormat="1" ht="14.25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pans="1:11" s="2" customFormat="1" ht="14.25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pans="1:11" s="2" customFormat="1" ht="14.25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pans="1:11" s="2" customFormat="1" ht="14.25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pans="1:11" s="2" customFormat="1" ht="14.25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pans="1:11" s="2" customFormat="1" ht="14.25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pans="1:11" s="2" customFormat="1" ht="14.25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pans="1:11" s="2" customFormat="1" ht="14.25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pans="1:11" s="2" customFormat="1" ht="14.25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pans="1:11" s="2" customFormat="1" ht="14.25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pans="1:11" s="2" customFormat="1" ht="14.25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pans="1:11" s="2" customFormat="1" ht="14.25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pans="1:11" s="2" customFormat="1" ht="14.25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pans="1:11" s="2" customFormat="1" ht="14.25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pans="1:11" s="2" customFormat="1" ht="14.25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pans="1:11" s="2" customFormat="1" ht="14.25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pans="1:11" s="2" customFormat="1" ht="14.25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pans="1:11" s="2" customFormat="1" ht="14.25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pans="1:11" s="2" customFormat="1" ht="14.25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pans="1:11" s="2" customFormat="1" ht="14.25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pans="1:11" s="2" customFormat="1" ht="14.25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pans="1:11" s="2" customFormat="1" ht="14.25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pans="1:11" s="2" customFormat="1" ht="14.25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pans="1:11" s="2" customFormat="1" ht="14.25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pans="1:11" s="2" customFormat="1" ht="14.25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pans="1:11" s="2" customFormat="1" ht="14.25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pans="1:11" s="2" customFormat="1" ht="14.25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pans="1:11" s="2" customFormat="1" ht="14.25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pans="1:11" s="2" customFormat="1" ht="14.25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pans="1:11" s="2" customFormat="1" ht="14.25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pans="1:11" s="2" customFormat="1" ht="14.25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pans="1:11" s="2" customFormat="1" ht="14.25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pans="1:11" s="2" customFormat="1" ht="14.25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pans="1:11" s="2" customFormat="1" ht="14.25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pans="1:11" s="2" customFormat="1" ht="14.25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pans="1:11" s="2" customFormat="1" ht="14.25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pans="1:11" s="2" customFormat="1" ht="14.25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pans="1:11" s="2" customFormat="1" ht="14.25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pans="1:11" s="2" customFormat="1" ht="14.25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pans="1:11" s="2" customFormat="1" ht="14.25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pans="1:11" s="2" customFormat="1" ht="14.25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pans="1:11" s="2" customFormat="1" ht="14.25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pans="1:11" s="2" customFormat="1" ht="14.25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pans="1:11" s="2" customFormat="1" ht="14.25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pans="1:11" s="2" customFormat="1" ht="14.25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pans="1:11" s="2" customFormat="1" ht="14.25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pans="1:11" s="2" customFormat="1" ht="14.25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pans="1:11" s="2" customFormat="1" ht="14.25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pans="1:11" s="2" customFormat="1" ht="14.25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pans="1:11" s="2" customFormat="1" ht="14.25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pans="1:11" s="2" customFormat="1" ht="14.25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pans="1:11" s="2" customFormat="1" ht="14.25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pans="1:11" s="2" customFormat="1" ht="14.25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pans="1:11" s="2" customFormat="1" ht="14.25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pans="1:11" s="2" customFormat="1" ht="14.25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pans="1:11" s="2" customFormat="1" ht="14.25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pans="1:11" s="2" customFormat="1" ht="14.25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pans="1:11" s="2" customFormat="1" ht="14.25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pans="1:11" s="2" customFormat="1" ht="14.25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pans="1:11" s="2" customFormat="1" ht="14.25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pans="1:11" s="2" customFormat="1" ht="14.25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pans="1:11" s="2" customFormat="1" ht="14.25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pans="1:11" s="2" customFormat="1" ht="14.25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pans="1:11" s="2" customFormat="1" ht="14.25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pans="1:11" s="2" customFormat="1" ht="14.25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pans="1:11" s="2" customFormat="1" ht="14.25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pans="1:11" s="2" customFormat="1" ht="14.25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pans="1:11" s="2" customFormat="1" ht="14.25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pans="1:11" s="2" customFormat="1" ht="14.25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pans="1:11" s="2" customFormat="1" ht="14.25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pans="1:11" s="2" customFormat="1" ht="14.25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pans="1:11" s="2" customFormat="1" ht="14.25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pans="1:11" s="2" customFormat="1" ht="14.25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pans="1:11" s="2" customFormat="1" ht="14.25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pans="1:11" s="2" customFormat="1" ht="14.25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pans="1:11" s="2" customFormat="1" ht="14.25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pans="1:11" s="2" customFormat="1" ht="14.25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pans="1:11" s="2" customFormat="1" ht="14.25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pans="1:11" s="2" customFormat="1" ht="14.25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pans="1:11" s="2" customFormat="1" ht="14.25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pans="1:11" s="2" customFormat="1" ht="14.25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pans="1:11" s="2" customFormat="1" ht="14.25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pans="1:11" s="2" customFormat="1" ht="14.25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pans="1:11" s="2" customFormat="1" ht="14.25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pans="1:11" s="2" customFormat="1" ht="14.25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pans="1:11" s="2" customFormat="1" ht="14.25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pans="1:11" s="2" customFormat="1" ht="14.25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pans="1:11" s="2" customFormat="1" ht="14.25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pans="1:11" s="2" customFormat="1" ht="14.25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pans="1:11" s="2" customFormat="1" ht="14.25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pans="1:11" s="2" customFormat="1" ht="14.25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pans="1:11" s="2" customFormat="1" ht="14.25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pans="1:11" s="2" customFormat="1" ht="14.25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pans="1:11" s="2" customFormat="1" ht="14.25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pans="1:11" s="2" customFormat="1" ht="14.25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pans="1:11" s="2" customFormat="1" ht="14.25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pans="1:11" s="2" customFormat="1" ht="14.25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pans="1:11" s="2" customFormat="1" ht="14.25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pans="1:11" s="2" customFormat="1" ht="14.25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pans="1:11" s="2" customFormat="1" ht="14.25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pans="1:11" s="2" customFormat="1" ht="14.25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pans="1:11" s="2" customFormat="1" ht="14.25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pans="1:11" s="2" customFormat="1" ht="14.25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pans="1:11" s="2" customFormat="1" ht="14.25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pans="1:11" s="2" customFormat="1" ht="14.25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pans="1:11" s="2" customFormat="1" ht="14.25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pans="1:11" s="2" customFormat="1" ht="14.25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pans="1:11" s="2" customFormat="1" ht="14.25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pans="1:11" s="2" customFormat="1" ht="14.25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pans="1:11" s="2" customFormat="1" ht="14.25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pans="1:11" s="2" customFormat="1" ht="14.25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pans="1:11" s="2" customFormat="1" ht="14.25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pans="1:11" s="2" customFormat="1" ht="14.25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pans="1:11" s="2" customFormat="1" ht="14.25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pans="1:11" s="2" customFormat="1" ht="14.25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pans="1:11" s="2" customFormat="1" ht="14.25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pans="1:11" s="2" customFormat="1" ht="14.25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pans="1:11" s="2" customFormat="1" ht="14.25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pans="1:11" s="2" customFormat="1" ht="14.25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pans="1:11" s="2" customFormat="1" ht="14.25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pans="1:11" s="2" customFormat="1" ht="14.25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pans="1:11" s="2" customFormat="1" ht="14.25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pans="1:11" s="2" customFormat="1" ht="14.25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pans="1:11" s="2" customFormat="1" ht="14.25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pans="1:11" s="2" customFormat="1" ht="14.25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pans="1:11" s="2" customFormat="1" ht="14.25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pans="1:11" s="2" customFormat="1" ht="14.25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pans="1:11" s="2" customFormat="1" ht="14.25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pans="1:11" s="2" customFormat="1" ht="14.25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pans="1:11" s="2" customFormat="1" ht="14.25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pans="1:11" s="2" customFormat="1" ht="14.25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pans="1:11" s="2" customFormat="1" ht="14.25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pans="1:11" s="2" customFormat="1" ht="14.25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pans="1:11" s="2" customFormat="1" ht="14.25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pans="1:11" s="2" customFormat="1" ht="14.25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pans="1:11" s="2" customFormat="1" ht="14.25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pans="1:11" s="2" customFormat="1" ht="14.25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pans="1:11" s="2" customFormat="1" ht="14.25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pans="1:11" s="2" customFormat="1" ht="14.25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pans="1:11" s="2" customFormat="1" ht="14.25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pans="1:11" s="2" customFormat="1" ht="14.25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pans="1:11" s="2" customFormat="1" ht="14.25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pans="1:11" s="2" customFormat="1" ht="14.25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pans="1:11" s="2" customFormat="1" ht="14.25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pans="1:11" s="2" customFormat="1" ht="14.25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pans="1:11" s="2" customFormat="1" ht="14.25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pans="1:11" s="2" customFormat="1" ht="14.25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pans="1:11" s="2" customFormat="1" ht="14.25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pans="1:11" s="2" customFormat="1" ht="14.25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pans="1:11" s="2" customFormat="1" ht="14.25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pans="1:11" s="2" customFormat="1" ht="14.25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pans="1:11" s="2" customFormat="1" ht="14.25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pans="1:11" s="2" customFormat="1" ht="14.25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pans="1:11" s="2" customFormat="1" ht="14.25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pans="1:11" s="2" customFormat="1" ht="14.25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pans="1:11" s="2" customFormat="1" ht="14.25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pans="1:11" s="2" customFormat="1" ht="14.25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pans="1:11" s="2" customFormat="1" ht="14.25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pans="1:11" s="2" customFormat="1" ht="14.25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pans="1:11" s="2" customFormat="1" ht="14.25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pans="1:11" s="2" customFormat="1" ht="14.25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pans="1:11" s="2" customFormat="1" ht="14.25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pans="1:11" s="2" customFormat="1" ht="14.25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pans="1:11" s="2" customFormat="1" ht="14.25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pans="1:11" s="2" customFormat="1" ht="14.25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pans="1:11" s="2" customFormat="1" ht="14.25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pans="1:11" s="2" customFormat="1" ht="14.25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pans="1:11" s="2" customFormat="1" ht="14.25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pans="1:11" s="2" customFormat="1" ht="14.25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pans="1:11" s="2" customFormat="1" ht="14.25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pans="1:11" s="2" customFormat="1" ht="14.25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pans="1:11" s="2" customFormat="1" ht="14.25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pans="1:11" s="2" customFormat="1" ht="14.25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pans="1:11" s="2" customFormat="1" ht="14.25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pans="1:11" s="2" customFormat="1" ht="14.25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pans="1:11" s="2" customFormat="1" ht="14.25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pans="1:11" s="2" customFormat="1" ht="14.25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pans="1:11" s="2" customFormat="1" ht="14.25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pans="1:11" s="2" customFormat="1" ht="14.25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pans="1:11" s="2" customFormat="1" ht="14.25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pans="1:11" s="2" customFormat="1" ht="14.25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pans="1:11" s="2" customFormat="1" ht="14.25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pans="1:11" s="2" customFormat="1" ht="14.25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pans="1:11" s="2" customFormat="1" ht="14.25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pans="1:11" s="2" customFormat="1" ht="14.25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pans="1:11" s="2" customFormat="1" ht="14.25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pans="1:11" s="2" customFormat="1" ht="14.25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pans="1:11" s="2" customFormat="1" ht="14.25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pans="1:11" s="2" customFormat="1" ht="14.25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pans="1:11" s="2" customFormat="1" ht="14.25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pans="1:11" s="2" customFormat="1" ht="14.25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pans="1:11" s="2" customFormat="1" ht="14.25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pans="1:11" s="2" customFormat="1" ht="14.25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pans="1:11" s="2" customFormat="1" ht="14.25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pans="1:11" s="2" customFormat="1" ht="14.25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pans="1:11" s="2" customFormat="1" ht="14.25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pans="1:11" s="2" customFormat="1" ht="14.25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pans="1:11" s="2" customFormat="1" ht="14.25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pans="1:11" s="2" customFormat="1" ht="14.25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pans="1:11" s="2" customFormat="1" ht="14.25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pans="1:11" s="2" customFormat="1" ht="14.25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pans="1:11" s="2" customFormat="1" ht="14.25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pans="1:11" s="2" customFormat="1" ht="14.25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pans="1:11" s="2" customFormat="1" ht="14.25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pans="1:11" s="2" customFormat="1" ht="14.25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pans="1:11" s="2" customFormat="1" ht="14.25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pans="1:11" s="2" customFormat="1" ht="14.25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pans="1:11" s="2" customFormat="1" ht="14.25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pans="1:11" s="2" customFormat="1" ht="14.25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pans="1:11" s="2" customFormat="1" ht="14.25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pans="1:11" s="2" customFormat="1" ht="14.25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pans="1:11" s="2" customFormat="1" ht="14.25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pans="1:11" s="2" customFormat="1" ht="14.25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pans="1:11" s="2" customFormat="1" ht="14.25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pans="1:11" s="2" customFormat="1" ht="14.25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pans="1:11" s="2" customFormat="1" ht="14.25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pans="1:11" s="2" customFormat="1" ht="14.25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pans="1:11" s="2" customFormat="1" ht="14.25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pans="1:11" s="2" customFormat="1" ht="14.25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pans="1:11" s="2" customFormat="1" ht="14.25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pans="1:11" s="2" customFormat="1" ht="14.25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pans="1:11" s="2" customFormat="1" ht="14.25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pans="1:11" s="2" customFormat="1" ht="14.25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pans="1:11" s="2" customFormat="1" ht="14.25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pans="1:11" s="2" customFormat="1" ht="14.25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pans="1:11" s="2" customFormat="1" ht="14.25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pans="1:11" s="2" customFormat="1" ht="14.25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pans="1:11" s="2" customFormat="1" ht="14.25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pans="1:11" s="2" customFormat="1" ht="14.25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pans="1:11" s="2" customFormat="1" ht="14.25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pans="1:11" s="2" customFormat="1" ht="14.25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pans="1:11" s="2" customFormat="1" ht="14.25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pans="1:11" s="2" customFormat="1" ht="14.25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pans="1:11" s="2" customFormat="1" ht="14.25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pans="1:11" s="2" customFormat="1" ht="14.25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pans="1:11" s="2" customFormat="1" ht="14.25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pans="1:11" s="2" customFormat="1" ht="14.25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pans="1:11" s="2" customFormat="1" ht="14.25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pans="1:11" s="2" customFormat="1" ht="14.25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pans="1:11" s="2" customFormat="1" ht="14.25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pans="1:11" s="2" customFormat="1" ht="14.25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pans="1:11" s="2" customFormat="1" ht="14.25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pans="1:11" s="2" customFormat="1" ht="14.25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pans="1:11" s="2" customFormat="1" ht="14.25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pans="1:11" s="2" customFormat="1" ht="14.25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pans="1:11" s="2" customFormat="1" ht="14.25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pans="1:11" s="2" customFormat="1" ht="14.25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pans="1:11" s="2" customFormat="1" ht="14.25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pans="1:11" s="2" customFormat="1" ht="14.25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pans="1:11" s="2" customFormat="1" ht="14.25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pans="1:11" s="2" customFormat="1" ht="14.25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pans="1:11" s="2" customFormat="1" ht="14.25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pans="1:11" s="2" customFormat="1" ht="14.25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pans="1:11" s="2" customFormat="1" ht="14.25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pans="1:11" s="2" customFormat="1" ht="14.25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pans="1:11" s="2" customFormat="1" ht="14.25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pans="1:11" s="2" customFormat="1" ht="14.25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pans="1:11" s="2" customFormat="1" ht="14.25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pans="1:11" s="2" customFormat="1" ht="14.25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pans="1:11" s="2" customFormat="1" ht="14.25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pans="1:11" s="2" customFormat="1" ht="14.25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pans="1:11" s="2" customFormat="1" ht="14.25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pans="1:11" s="2" customFormat="1" ht="14.25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pans="1:11" s="2" customFormat="1" ht="14.25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pans="1:11" s="2" customFormat="1" ht="14.25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pans="1:11" s="2" customFormat="1" ht="14.25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pans="1:11" s="2" customFormat="1" ht="14.25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pans="1:11" s="2" customFormat="1" ht="14.25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pans="1:11" s="2" customFormat="1" ht="14.25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pans="1:11" s="2" customFormat="1" ht="14.25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pans="1:11" s="2" customFormat="1" ht="14.25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pans="1:11" s="2" customFormat="1" ht="14.25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pans="1:11" s="2" customFormat="1" ht="14.25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pans="1:11" s="2" customFormat="1" ht="14.25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pans="1:11" s="2" customFormat="1" ht="14.25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pans="1:11" s="2" customFormat="1" ht="14.25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pans="1:11" s="2" customFormat="1" ht="14.25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pans="1:11" s="2" customFormat="1" ht="14.25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pans="1:11" s="2" customFormat="1" ht="14.25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pans="1:11" s="2" customFormat="1" ht="14.25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pans="1:11" s="2" customFormat="1" ht="14.25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pans="1:11" s="2" customFormat="1" ht="14.25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pans="1:11" s="2" customFormat="1" ht="14.25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pans="1:11" s="2" customFormat="1" ht="14.25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pans="1:11" s="2" customFormat="1" ht="14.25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pans="1:11" s="2" customFormat="1" ht="14.25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pans="1:11" s="2" customFormat="1" ht="14.25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pans="1:11" s="2" customFormat="1" ht="14.25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pans="1:11" s="2" customFormat="1" ht="14.25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pans="1:11" s="2" customFormat="1" ht="14.25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pans="1:11" s="2" customFormat="1" ht="14.25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pans="1:11" s="2" customFormat="1" ht="14.25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pans="1:11" s="2" customFormat="1" ht="14.25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pans="1:11" s="2" customFormat="1" ht="14.25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pans="1:11" s="2" customFormat="1" ht="14.25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pans="1:11" s="2" customFormat="1" ht="14.25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pans="1:11" s="2" customFormat="1" ht="14.25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pans="1:11" s="2" customFormat="1" ht="14.25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pans="1:11" s="2" customFormat="1" ht="14.25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pans="1:11" s="2" customFormat="1" ht="14.25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pans="1:11" s="2" customFormat="1" ht="14.25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pans="1:11" s="2" customFormat="1" ht="14.25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pans="1:11" s="2" customFormat="1" ht="14.25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pans="1:11" s="2" customFormat="1" ht="14.25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pans="1:11" s="2" customFormat="1" ht="14.25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pans="1:11" s="2" customFormat="1" ht="14.25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pans="1:11" s="2" customFormat="1" ht="14.25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pans="1:11" s="2" customFormat="1" ht="14.25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pans="1:11" s="2" customFormat="1" ht="14.25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pans="1:11" s="2" customFormat="1" ht="14.25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pans="1:11" s="2" customFormat="1" ht="14.25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pans="1:11" s="2" customFormat="1" ht="14.25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pans="1:11" s="2" customFormat="1" ht="14.25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pans="1:11" s="2" customFormat="1" ht="14.25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pans="1:11" s="2" customFormat="1" ht="14.25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pans="1:11" s="2" customFormat="1" ht="14.25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pans="1:11" s="2" customFormat="1" ht="14.25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pans="1:11" s="2" customFormat="1" ht="14.25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pans="1:11" s="2" customFormat="1" ht="14.25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pans="1:11" s="2" customFormat="1" ht="14.25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pans="1:11" s="2" customFormat="1" ht="14.25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pans="1:11" s="2" customFormat="1" ht="14.25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pans="1:11" s="2" customFormat="1" ht="14.25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pans="1:11" s="2" customFormat="1" ht="14.25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pans="1:11" s="2" customFormat="1" ht="14.25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pans="1:11" s="2" customFormat="1" ht="14.25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pans="1:11" s="2" customFormat="1" ht="14.25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pans="1:11" s="2" customFormat="1" ht="14.25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pans="1:11" s="2" customFormat="1" ht="14.25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pans="1:11" s="2" customFormat="1" ht="14.25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pans="1:11" s="2" customFormat="1" ht="14.25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pans="1:11" s="2" customFormat="1" ht="14.25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pans="1:11" s="2" customFormat="1" ht="14.25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pans="1:11" s="2" customFormat="1" ht="14.25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pans="1:11" s="2" customFormat="1" ht="14.25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pans="1:11" s="2" customFormat="1" ht="14.25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pans="1:11" s="2" customFormat="1" ht="14.25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pans="1:11" s="2" customFormat="1" ht="14.25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pans="1:11" s="2" customFormat="1" ht="14.25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pans="1:11" s="2" customFormat="1" ht="14.25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pans="1:11" s="2" customFormat="1" ht="14.25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pans="1:11" s="2" customFormat="1" ht="14.25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pans="1:11" s="2" customFormat="1" ht="14.25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pans="1:11" s="2" customFormat="1" ht="14.25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pans="1:11" s="2" customFormat="1" ht="14.25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pans="1:11" s="2" customFormat="1" ht="14.25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pans="1:11" s="2" customFormat="1" ht="14.25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pans="1:11" s="2" customFormat="1" ht="14.25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pans="1:11" s="2" customFormat="1" ht="14.25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pans="1:11" s="2" customFormat="1" ht="14.25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pans="1:11" s="2" customFormat="1" ht="14.25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pans="1:11" s="2" customFormat="1" ht="14.25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pans="1:11" s="2" customFormat="1" ht="14.25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pans="1:11" s="2" customFormat="1" ht="14.25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pans="1:11" s="2" customFormat="1" ht="14.25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pans="1:11" s="2" customFormat="1" ht="14.25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pans="1:11" s="2" customFormat="1" ht="14.25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pans="1:11" s="2" customFormat="1" ht="14.25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pans="1:11" s="2" customFormat="1" ht="14.25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pans="1:11" s="2" customFormat="1" ht="14.25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pans="1:11" s="2" customFormat="1" ht="14.25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pans="1:11" s="2" customFormat="1" ht="14.25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pans="1:11" s="2" customFormat="1" ht="14.25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pans="1:11" s="2" customFormat="1" ht="14.25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pans="1:11" s="2" customFormat="1" ht="14.25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pans="1:11" s="2" customFormat="1" ht="14.25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pans="1:11" s="2" customFormat="1" ht="14.25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pans="1:11" s="2" customFormat="1" ht="14.25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pans="1:11" s="2" customFormat="1" ht="14.25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pans="1:11" s="2" customFormat="1" ht="14.25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pans="1:11" s="2" customFormat="1" ht="14.25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pans="1:11" s="2" customFormat="1" ht="14.25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pans="1:11" s="2" customFormat="1" ht="14.25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pans="1:11" s="2" customFormat="1" ht="14.25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pans="1:11" s="2" customFormat="1" ht="14.25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pans="1:11" s="2" customFormat="1" ht="14.25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pans="1:11" s="2" customFormat="1" ht="14.25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pans="1:11" s="2" customFormat="1" ht="14.25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pans="1:11" s="2" customFormat="1" ht="14.25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pans="1:11" s="2" customFormat="1" ht="14.25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pans="1:11" s="2" customFormat="1" ht="14.25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pans="1:11" s="2" customFormat="1" ht="14.25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pans="1:11" s="2" customFormat="1" ht="14.25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pans="1:11" s="2" customFormat="1" ht="14.25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pans="1:11" s="2" customFormat="1" ht="14.25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pans="1:11" s="2" customFormat="1" ht="14.25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pans="1:11" s="2" customFormat="1" ht="14.25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pans="1:11" s="2" customFormat="1" ht="14.25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pans="1:11" s="2" customFormat="1" ht="14.25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pans="1:11" s="2" customFormat="1" ht="14.25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pans="1:11" s="2" customFormat="1" ht="14.25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pans="1:11" s="2" customFormat="1" ht="14.25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pans="1:11" s="2" customFormat="1" ht="14.25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pans="1:11" s="2" customFormat="1" ht="14.25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pans="1:11" s="2" customFormat="1" ht="14.25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pans="1:11" s="2" customFormat="1" ht="14.25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pans="1:11" s="2" customFormat="1" ht="14.25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pans="1:11" s="2" customFormat="1" ht="14.25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pans="1:11" s="2" customFormat="1" ht="14.25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pans="1:11" s="2" customFormat="1" ht="14.25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pans="1:11" s="2" customFormat="1" ht="14.25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pans="1:11" s="2" customFormat="1" ht="14.25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pans="1:11" s="2" customFormat="1" ht="14.25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pans="1:11" s="2" customFormat="1" ht="14.25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pans="1:11" s="2" customFormat="1" ht="14.25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pans="1:11" s="2" customFormat="1" ht="14.25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pans="1:11" s="2" customFormat="1" ht="14.25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pans="1:11" s="2" customFormat="1" ht="14.25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pans="1:11" s="2" customFormat="1" ht="14.25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pans="1:11" s="2" customFormat="1" ht="14.25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pans="1:11" s="2" customFormat="1" ht="14.25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pans="1:11" s="2" customFormat="1" ht="14.25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pans="1:11" s="2" customFormat="1" ht="14.25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pans="1:11" s="2" customFormat="1" ht="14.25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pans="1:11" s="2" customFormat="1" ht="14.25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pans="1:11" s="2" customFormat="1" ht="14.25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pans="1:11" s="2" customFormat="1" ht="14.25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pans="1:11" s="2" customFormat="1" ht="14.25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pans="1:11" s="2" customFormat="1" ht="14.25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pans="1:11" s="2" customFormat="1" ht="14.25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pans="1:11" s="2" customFormat="1" ht="14.25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pans="1:11" s="2" customFormat="1" ht="14.25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pans="1:11" s="2" customFormat="1" ht="14.25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pans="1:11" s="2" customFormat="1" ht="14.25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pans="1:11" s="2" customFormat="1" ht="14.25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pans="1:11" s="2" customFormat="1" ht="14.25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pans="1:11" s="2" customFormat="1" ht="14.25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pans="1:11" s="2" customFormat="1" ht="14.25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pans="1:11" s="2" customFormat="1" ht="14.25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pans="1:11" s="2" customFormat="1" ht="14.25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pans="1:11" s="2" customFormat="1" ht="14.25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pans="1:11" s="2" customFormat="1" ht="14.25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pans="1:11" s="2" customFormat="1" ht="14.25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pans="1:11" s="2" customFormat="1" ht="14.25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pans="1:11" s="2" customFormat="1" ht="14.25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pans="1:11" s="2" customFormat="1" ht="14.25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pans="1:11" s="2" customFormat="1" ht="14.25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pans="1:11" s="2" customFormat="1" ht="14.25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pans="1:11" s="2" customFormat="1" ht="14.25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pans="1:11" s="2" customFormat="1" ht="14.25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pans="1:11" s="2" customFormat="1" ht="14.25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pans="1:11" s="2" customFormat="1" ht="14.25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pans="1:11" s="2" customFormat="1" ht="14.25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pans="1:11" s="2" customFormat="1" ht="14.25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pans="1:11" s="2" customFormat="1" ht="14.25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pans="1:11" s="2" customFormat="1" ht="14.25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pans="1:11" s="2" customFormat="1" ht="14.25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pans="1:11" s="2" customFormat="1" ht="14.25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pans="1:11" s="2" customFormat="1" ht="14.25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pans="1:11" s="2" customFormat="1" ht="14.25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pans="1:11" s="2" customFormat="1" ht="14.25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pans="1:11" s="2" customFormat="1" ht="14.25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pans="1:11" s="2" customFormat="1" ht="14.25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pans="1:11" s="2" customFormat="1" ht="14.25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pans="1:11" s="2" customFormat="1" ht="14.25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pans="1:11" s="2" customFormat="1" ht="14.25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pans="1:11" s="2" customFormat="1" ht="14.25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pans="1:11" s="2" customFormat="1" ht="14.25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pans="1:11" s="2" customFormat="1" ht="14.25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pans="1:11" s="2" customFormat="1" ht="14.25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pans="1:11" s="2" customFormat="1" ht="14.25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pans="1:11" s="2" customFormat="1" ht="14.25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pans="1:11" s="2" customFormat="1" ht="14.25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pans="1:11" s="2" customFormat="1" ht="14.25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pans="1:11" s="2" customFormat="1" ht="14.25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pans="1:11" s="2" customFormat="1" ht="14.25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pans="1:11" s="2" customFormat="1" ht="14.25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pans="1:11" s="2" customFormat="1" ht="14.25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pans="1:11" s="2" customFormat="1" ht="14.25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pans="1:11" s="2" customFormat="1" ht="14.25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pans="1:11" s="2" customFormat="1" ht="14.25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pans="1:11" s="2" customFormat="1" ht="14.25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pans="1:11" s="2" customFormat="1" ht="14.25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pans="1:11" s="2" customFormat="1" ht="14.25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pans="1:11" s="2" customFormat="1" ht="14.25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pans="1:11" s="2" customFormat="1" ht="14.25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pans="1:11" s="2" customFormat="1" ht="14.25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pans="1:11" s="2" customFormat="1" ht="14.25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pans="1:11" s="2" customFormat="1" ht="14.25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pans="1:11" s="2" customFormat="1" ht="14.25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pans="1:11" s="2" customFormat="1" ht="14.25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pans="1:11" s="2" customFormat="1" ht="14.25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pans="1:11" s="2" customFormat="1" ht="14.25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pans="1:11" s="2" customFormat="1" ht="14.25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pans="1:11" s="2" customFormat="1" ht="14.25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pans="1:11" s="2" customFormat="1" ht="14.25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pans="1:11" s="2" customFormat="1" ht="14.25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pans="1:11" s="2" customFormat="1" ht="14.25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pans="1:11" s="2" customFormat="1" ht="14.25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pans="1:11" s="2" customFormat="1" ht="14.25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pans="1:11" s="2" customFormat="1" ht="14.25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pans="1:11" s="2" customFormat="1" ht="14.25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pans="1:11" s="2" customFormat="1" ht="14.25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pans="1:11" s="2" customFormat="1" ht="14.25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pans="1:11" s="2" customFormat="1" ht="14.25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pans="1:11" s="2" customFormat="1" ht="14.25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pans="1:11" s="2" customFormat="1" ht="14.25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pans="1:11" s="2" customFormat="1" ht="14.25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pans="1:11" s="2" customFormat="1" ht="14.25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pans="1:11" s="2" customFormat="1" ht="14.25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pans="1:11" s="2" customFormat="1" ht="14.25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pans="1:11" s="2" customFormat="1" ht="14.25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pans="1:11" s="2" customFormat="1" ht="14.25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pans="1:11" s="2" customFormat="1" ht="14.25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pans="1:11" s="2" customFormat="1" ht="14.25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pans="1:11" s="2" customFormat="1" ht="14.25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pans="1:11" s="2" customFormat="1" ht="14.25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pans="1:11" s="2" customFormat="1" ht="14.25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pans="1:11" s="2" customFormat="1" ht="14.25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pans="1:11" s="2" customFormat="1" ht="14.25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pans="1:11" s="2" customFormat="1" ht="14.25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pans="1:11" s="2" customFormat="1" ht="14.25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pans="1:11" s="2" customFormat="1" ht="14.25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pans="1:11" s="2" customFormat="1" ht="14.25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pans="1:11" s="2" customFormat="1" ht="14.25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pans="1:11" s="2" customFormat="1" ht="14.25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pans="1:11" s="2" customFormat="1" ht="14.25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pans="1:11" s="2" customFormat="1" ht="14.25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pans="1:11" s="2" customFormat="1" ht="14.25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pans="1:11" s="2" customFormat="1" ht="14.25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pans="1:11" s="2" customFormat="1" ht="14.25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pans="1:11" s="2" customFormat="1" ht="14.25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pans="1:11" s="2" customFormat="1" ht="14.25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pans="1:11" s="2" customFormat="1" ht="14.25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pans="1:11" s="2" customFormat="1" ht="14.25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pans="1:11" s="2" customFormat="1" ht="14.25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pans="1:11" s="2" customFormat="1" ht="14.25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pans="1:11" s="2" customFormat="1" ht="14.25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pans="1:11" s="2" customFormat="1" ht="14.25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pans="1:11" s="2" customFormat="1" ht="14.25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pans="1:11" s="2" customFormat="1" ht="14.25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pans="1:11" s="2" customFormat="1" ht="14.25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pans="1:11" s="2" customFormat="1" ht="14.25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pans="1:11" s="2" customFormat="1" ht="14.25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pans="1:11" s="2" customFormat="1" ht="14.25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pans="1:11" s="2" customFormat="1" ht="14.25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pans="1:11" s="2" customFormat="1" ht="14.25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pans="1:11" s="2" customFormat="1" ht="14.25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pans="1:11" s="2" customFormat="1" ht="14.25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pans="1:11" s="2" customFormat="1" ht="14.25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pans="1:11" s="2" customFormat="1" ht="14.25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pans="1:11" s="2" customFormat="1" ht="14.25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pans="1:11" s="2" customFormat="1" ht="14.25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pans="1:11" s="2" customFormat="1" ht="14.25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pans="1:11" s="2" customFormat="1" ht="14.25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pans="1:11" s="2" customFormat="1" ht="14.25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pans="1:11" s="2" customFormat="1" ht="14.25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pans="1:11" s="2" customFormat="1" ht="14.25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pans="1:11" s="2" customFormat="1" ht="14.25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pans="1:11" s="2" customFormat="1" ht="14.25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pans="1:11" s="2" customFormat="1" ht="14.25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pans="1:11" s="2" customFormat="1" ht="14.25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pans="1:11" s="2" customFormat="1" ht="14.25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pans="1:11" s="2" customFormat="1" ht="14.25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pans="1:11" s="2" customFormat="1" ht="14.25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pans="1:11" s="2" customFormat="1" ht="14.25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pans="1:11" s="2" customFormat="1" ht="14.25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pans="1:11" s="2" customFormat="1" ht="14.25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pans="1:11" s="2" customFormat="1" ht="14.25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pans="1:11" s="2" customFormat="1" ht="14.25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pans="1:11" s="2" customFormat="1" ht="14.25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pans="1:11" s="2" customFormat="1" ht="14.25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pans="1:11" s="2" customFormat="1" ht="14.25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pans="1:11" s="2" customFormat="1" ht="14.25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pans="1:11" s="2" customFormat="1" ht="14.25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pans="1:11" s="2" customFormat="1" ht="14.25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pans="1:11" s="2" customFormat="1" ht="14.25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pans="1:11" s="2" customFormat="1" ht="14.25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pans="1:11" s="2" customFormat="1" ht="14.25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pans="1:11" s="2" customFormat="1" ht="14.25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pans="1:11" s="2" customFormat="1" ht="14.25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pans="1:11" s="2" customFormat="1" ht="14.25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pans="1:11" s="2" customFormat="1" ht="14.25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pans="1:11" s="2" customFormat="1" ht="14.25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pans="1:11" s="2" customFormat="1" ht="14.25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pans="1:11" s="2" customFormat="1" ht="14.25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pans="1:11" s="2" customFormat="1" ht="14.25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pans="1:11" s="2" customFormat="1" ht="14.25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pans="1:11" s="2" customFormat="1" ht="14.25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pans="1:11" s="2" customFormat="1" ht="14.25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pans="1:11" s="2" customFormat="1" ht="14.25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pans="1:11" s="2" customFormat="1" ht="14.25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pans="1:11" s="2" customFormat="1" ht="14.25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pans="1:11" s="2" customFormat="1" ht="14.25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pans="1:11" s="2" customFormat="1" ht="14.25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pans="1:11" s="2" customFormat="1" ht="14.25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pans="1:11" s="2" customFormat="1" ht="14.25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pans="1:11" s="2" customFormat="1" ht="14.25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pans="1:11" s="2" customFormat="1" ht="14.25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pans="1:11" s="2" customFormat="1" ht="14.25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pans="1:11" s="2" customFormat="1" ht="14.25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pans="1:11" s="2" customFormat="1" ht="14.25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pans="1:11" s="2" customFormat="1" ht="14.25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pans="1:11" s="2" customFormat="1" ht="14.25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pans="1:11" s="2" customFormat="1" ht="14.25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pans="1:11" s="2" customFormat="1" ht="14.25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pans="1:11" s="2" customFormat="1" ht="14.25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pans="1:11" s="2" customFormat="1" ht="14.25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pans="1:11" s="2" customFormat="1" ht="14.25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pans="1:11" s="2" customFormat="1" ht="14.25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pans="1:11" s="2" customFormat="1" ht="14.25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pans="1:11" s="2" customFormat="1" ht="14.25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pans="1:11" s="2" customFormat="1" ht="14.25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pans="1:11" s="2" customFormat="1" ht="14.25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pans="1:11" s="2" customFormat="1" ht="14.25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pans="1:11" s="2" customFormat="1" ht="14.25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pans="1:11" s="2" customFormat="1" ht="14.25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pans="1:11" s="2" customFormat="1" ht="14.25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pans="1:11" s="2" customFormat="1" ht="14.25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pans="1:11" s="2" customFormat="1" ht="14.25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pans="1:11" s="2" customFormat="1" ht="14.25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pans="1:11" s="2" customFormat="1" ht="14.25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pans="1:11" s="2" customFormat="1" ht="14.25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pans="1:11" s="2" customFormat="1" ht="14.25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pans="1:11" s="2" customFormat="1" ht="14.25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pans="1:11" s="2" customFormat="1" ht="14.25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pans="1:11" s="2" customFormat="1" ht="14.25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pans="1:11" s="2" customFormat="1" ht="14.25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pans="1:11" s="2" customFormat="1" ht="14.25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pans="1:11" s="2" customFormat="1" ht="14.25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pans="1:11" s="2" customFormat="1" ht="14.25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pans="1:11" s="2" customFormat="1" ht="14.25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pans="1:11" s="2" customFormat="1" ht="14.25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pans="1:11" s="2" customFormat="1" ht="14.25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pans="1:11" s="2" customFormat="1" ht="14.25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pans="1:11" s="2" customFormat="1" ht="14.25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pans="1:11" s="2" customFormat="1" ht="14.25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pans="1:11" s="2" customFormat="1" ht="14.25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pans="1:11" s="2" customFormat="1" ht="14.25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pans="1:11" s="2" customFormat="1" ht="14.25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pans="1:11" s="2" customFormat="1" ht="14.25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pans="1:11" s="2" customFormat="1" ht="14.25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pans="1:11" s="2" customFormat="1" ht="14.25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pans="1:11" s="2" customFormat="1" ht="14.25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pans="1:11" s="2" customFormat="1" ht="14.25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pans="1:11" s="2" customFormat="1" ht="14.25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pans="1:11" s="2" customFormat="1" ht="14.25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pans="1:11" s="2" customFormat="1" ht="14.25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pans="1:11" s="2" customFormat="1" ht="14.25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pans="1:11" s="2" customFormat="1" ht="14.25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pans="1:11" s="2" customFormat="1" ht="14.25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pans="1:11" s="2" customFormat="1" ht="14.25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pans="1:11" s="2" customFormat="1" ht="14.25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pans="1:11" s="2" customFormat="1" ht="14.25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pans="1:11" s="2" customFormat="1" ht="14.25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pans="1:11" s="2" customFormat="1" ht="14.25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pans="1:11" s="2" customFormat="1" ht="14.25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pans="1:11" s="2" customFormat="1" ht="14.25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pans="1:11" s="2" customFormat="1" ht="14.25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pans="1:11" s="2" customFormat="1" ht="14.25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pans="1:11" s="2" customFormat="1" ht="14.25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pans="1:11" s="2" customFormat="1" ht="14.25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pans="1:11" s="2" customFormat="1" ht="14.25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pans="1:11" s="2" customFormat="1" ht="14.25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pans="1:11" s="2" customFormat="1" ht="14.25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pans="1:11" s="2" customFormat="1" ht="14.25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pans="1:11" s="2" customFormat="1" ht="14.25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pans="1:11" s="2" customFormat="1" ht="14.25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pans="1:11" s="2" customFormat="1" ht="14.25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pans="1:11" s="2" customFormat="1" ht="14.25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pans="1:11" s="2" customFormat="1" ht="14.25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pans="1:11" s="2" customFormat="1" ht="14.25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pans="1:11" s="2" customFormat="1" ht="14.25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pans="1:11" s="2" customFormat="1" ht="14.25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pans="1:11" s="2" customFormat="1" ht="14.25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pans="1:11" s="2" customFormat="1" ht="14.25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pans="1:11" s="2" customFormat="1" ht="14.25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pans="1:11" s="2" customFormat="1" ht="14.25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pans="1:11" s="2" customFormat="1" ht="14.25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pans="1:11" s="2" customFormat="1" ht="14.25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pans="1:11" s="2" customFormat="1" ht="14.25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pans="1:11" s="2" customFormat="1" ht="14.25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pans="1:11" s="2" customFormat="1" ht="14.25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pans="1:11" s="2" customFormat="1" ht="14.25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pans="1:11" s="2" customFormat="1" ht="14.25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pans="1:11" s="2" customFormat="1" ht="14.25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pans="1:11" s="2" customFormat="1" ht="14.25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pans="1:11" s="2" customFormat="1" ht="14.25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pans="1:11" s="2" customFormat="1" ht="14.25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pans="1:11" s="2" customFormat="1" ht="14.25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pans="1:11" s="2" customFormat="1" ht="14.25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pans="1:11" s="2" customFormat="1" ht="14.25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pans="1:11" s="2" customFormat="1" ht="14.25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pans="1:11" s="2" customFormat="1" ht="14.25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pans="1:11" s="2" customFormat="1" ht="14.25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pans="1:11" s="2" customFormat="1" ht="14.25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pans="1:11" s="2" customFormat="1" ht="14.25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pans="1:11" s="2" customFormat="1" ht="14.25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pans="1:11" s="2" customFormat="1" ht="14.25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pans="1:11" s="2" customFormat="1" ht="14.25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pans="1:11" s="2" customFormat="1" ht="14.25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pans="1:11" s="2" customFormat="1" ht="14.25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pans="1:11" s="2" customFormat="1" ht="14.25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pans="1:11" s="2" customFormat="1" ht="14.25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pans="1:11" s="2" customFormat="1" ht="14.25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pans="1:11" s="2" customFormat="1" ht="14.25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pans="1:11" s="2" customFormat="1" ht="14.25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pans="1:11" s="2" customFormat="1" ht="14.25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pans="1:11" s="2" customFormat="1" ht="14.25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pans="1:11" s="2" customFormat="1" ht="14.25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pans="1:11" s="2" customFormat="1" ht="14.25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pans="1:11" s="2" customFormat="1" ht="14.25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pans="1:11" s="2" customFormat="1" ht="14.25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pans="1:11" s="2" customFormat="1" ht="14.25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pans="1:11" s="2" customFormat="1" ht="14.25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pans="1:11" s="2" customFormat="1" ht="14.25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pans="1:11" s="2" customFormat="1" ht="14.25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pans="1:11" s="2" customFormat="1" ht="14.25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pans="1:11" s="2" customFormat="1" ht="14.25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pans="1:11" s="2" customFormat="1" ht="14.25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pans="1:11" s="2" customFormat="1" ht="14.25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pans="1:11" s="2" customFormat="1" ht="14.25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pans="1:11" s="2" customFormat="1" ht="14.25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pans="1:11" s="2" customFormat="1" ht="14.25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pans="1:11" s="2" customFormat="1" ht="14.25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pans="1:11" s="2" customFormat="1" ht="14.25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pans="1:11" s="2" customFormat="1" ht="14.25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pans="1:11" s="2" customFormat="1" ht="14.25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pans="1:11" s="2" customFormat="1" ht="14.25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pans="1:11" s="2" customFormat="1" ht="14.25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pans="1:11" s="2" customFormat="1" ht="14.25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pans="1:11" s="2" customFormat="1" ht="14.25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pans="1:11" s="2" customFormat="1" ht="14.25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pans="1:11" s="2" customFormat="1" ht="14.25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pans="1:11" s="2" customFormat="1" ht="14.25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pans="1:11" s="2" customFormat="1" ht="14.25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pans="1:11" s="2" customFormat="1" ht="14.25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pans="1:11" s="2" customFormat="1" ht="14.25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pans="1:11" s="2" customFormat="1" ht="14.25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pans="1:11" s="2" customFormat="1" ht="14.25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pans="1:11" s="2" customFormat="1" ht="14.25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pans="1:11" s="2" customFormat="1" ht="14.25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pans="1:11" s="2" customFormat="1" ht="14.25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pans="1:11" s="2" customFormat="1" ht="14.25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pans="1:11" s="2" customFormat="1" ht="14.25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pans="1:11" s="2" customFormat="1" ht="14.25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pans="1:11" s="2" customFormat="1" ht="14.25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pans="1:11" s="2" customFormat="1" ht="14.25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pans="1:11" s="2" customFormat="1" ht="14.25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pans="1:11" s="2" customFormat="1" ht="14.25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pans="1:11" s="2" customFormat="1" ht="14.25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pans="1:11" s="2" customFormat="1" ht="14.25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pans="1:11" s="2" customFormat="1" ht="14.25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pans="1:11" s="2" customFormat="1" ht="14.25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pans="1:11" s="2" customFormat="1" ht="14.25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pans="1:11" s="2" customFormat="1" ht="14.25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pans="1:11" s="2" customFormat="1" ht="14.25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pans="1:11" s="2" customFormat="1" ht="14.25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pans="1:11" s="2" customFormat="1" ht="14.25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pans="1:11" s="2" customFormat="1" ht="14.25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pans="1:11" s="2" customFormat="1" ht="14.25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pans="1:11" s="2" customFormat="1" ht="14.25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pans="1:11" s="2" customFormat="1" ht="14.25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pans="1:11" s="2" customFormat="1" ht="14.25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pans="1:11" s="2" customFormat="1" ht="14.25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pans="1:11" s="2" customFormat="1" ht="14.25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pans="1:11" s="2" customFormat="1" ht="14.25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pans="1:11" s="2" customFormat="1" ht="14.25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pans="1:11" s="2" customFormat="1" ht="14.25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pans="1:11" s="2" customFormat="1" ht="14.25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pans="1:11" s="2" customFormat="1" ht="14.25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pans="1:11" s="2" customFormat="1" ht="14.25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pans="1:11" s="2" customFormat="1" ht="14.25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pans="1:11" s="2" customFormat="1" ht="14.25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pans="1:11" s="2" customFormat="1" ht="14.25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pans="1:11" s="2" customFormat="1" ht="14.25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pans="1:11" s="2" customFormat="1" ht="14.25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pans="1:11" s="2" customFormat="1" ht="14.25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pans="1:11" s="2" customFormat="1" ht="14.25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pans="1:11" s="2" customFormat="1" ht="14.25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pans="1:11" s="2" customFormat="1" ht="14.25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pans="1:11" s="2" customFormat="1" ht="14.25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pans="1:11" s="2" customFormat="1" ht="14.25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pans="1:11" s="2" customFormat="1" ht="14.25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pans="1:11" s="2" customFormat="1" ht="14.25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pans="1:11" s="2" customFormat="1" ht="14.25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pans="1:11" s="2" customFormat="1" ht="14.25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pans="1:11" s="2" customFormat="1" ht="14.25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pans="1:11" s="2" customFormat="1" ht="14.25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pans="1:11" s="2" customFormat="1" ht="14.25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pans="1:11" s="2" customFormat="1" ht="14.25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pans="1:11" s="2" customFormat="1" ht="14.25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pans="1:11" s="2" customFormat="1" ht="14.25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pans="1:11" s="2" customFormat="1" ht="14.25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pans="1:11" s="2" customFormat="1" ht="14.25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pans="1:11" s="2" customFormat="1" ht="14.25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pans="1:11" s="2" customFormat="1" ht="14.25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pans="1:11" s="2" customFormat="1" ht="14.25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pans="1:11" s="2" customFormat="1" ht="14.25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pans="1:11" s="2" customFormat="1" ht="14.25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pans="1:11" s="2" customFormat="1" ht="14.25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pans="1:11" s="2" customFormat="1" ht="14.25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pans="1:11" s="2" customFormat="1" ht="14.25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pans="1:11" s="2" customFormat="1" ht="14.25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pans="1:11" s="2" customFormat="1" ht="14.25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pans="1:11" s="2" customFormat="1" ht="14.25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pans="1:11" s="2" customFormat="1" ht="14.25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pans="1:11" s="2" customFormat="1" ht="14.25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pans="1:11" s="2" customFormat="1" ht="14.25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pans="1:11" s="2" customFormat="1" ht="14.25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pans="1:11" s="2" customFormat="1" ht="14.25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pans="1:11" s="2" customFormat="1" ht="14.25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pans="1:11" s="2" customFormat="1" ht="14.25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pans="1:11" s="2" customFormat="1" ht="14.25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pans="1:11" s="2" customFormat="1" ht="14.25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pans="1:11" s="2" customFormat="1" ht="14.25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pans="1:11" s="2" customFormat="1" ht="14.25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pans="1:11" s="2" customFormat="1" ht="14.25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pans="1:11" s="2" customFormat="1" ht="14.25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pans="1:11" s="2" customFormat="1" ht="14.25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pans="1:11" s="2" customFormat="1" ht="14.25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pans="1:11" s="2" customFormat="1" ht="14.25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pans="1:11" s="2" customFormat="1" ht="14.25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pans="1:11" s="2" customFormat="1" ht="14.25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pans="1:11" s="2" customFormat="1" ht="14.25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pans="1:11" s="2" customFormat="1" ht="14.25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pans="1:11" s="2" customFormat="1" ht="14.25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pans="1:11" s="2" customFormat="1" ht="14.25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pans="1:11" s="2" customFormat="1" ht="14.25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pans="1:11" s="2" customFormat="1" ht="14.25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pans="1:11" s="2" customFormat="1" ht="14.25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pans="1:11" s="2" customFormat="1" ht="14.25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pans="1:11" s="2" customFormat="1" ht="14.25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pans="1:11" s="2" customFormat="1" ht="14.25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pans="1:11" s="2" customFormat="1" ht="14.25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pans="1:11" s="2" customFormat="1" ht="14.25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pans="1:11" s="2" customFormat="1" ht="14.25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pans="1:11" s="2" customFormat="1" ht="14.25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pans="1:11" s="2" customFormat="1" ht="14.25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pans="1:11" s="2" customFormat="1" ht="14.25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pans="1:11" s="2" customFormat="1" ht="14.25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pans="1:11" s="2" customFormat="1" ht="14.25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pans="1:11" s="2" customFormat="1" ht="14.25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pans="1:11" s="2" customFormat="1" ht="14.25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pans="1:11" s="2" customFormat="1" ht="14.25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pans="1:11" s="2" customFormat="1" ht="14.25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pans="1:11" s="2" customFormat="1" ht="14.25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pans="1:11" s="2" customFormat="1" ht="14.25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pans="1:11" s="2" customFormat="1" ht="14.25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pans="1:11" s="2" customFormat="1" ht="14.25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pans="1:11" s="2" customFormat="1" ht="14.25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pans="1:11" s="2" customFormat="1" ht="14.25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pans="1:11" s="2" customFormat="1" ht="14.25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pans="1:11" s="2" customFormat="1" ht="14.25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pans="1:11" s="2" customFormat="1" ht="14.25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pans="1:11" s="2" customFormat="1" ht="14.25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pans="1:11" s="2" customFormat="1" ht="14.25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pans="1:11" s="2" customFormat="1" ht="14.25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pans="1:11" s="2" customFormat="1" ht="14.25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pans="1:11" s="2" customFormat="1" ht="14.25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pans="1:11" s="2" customFormat="1" ht="14.25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pans="1:11" s="2" customFormat="1" ht="14.25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pans="1:11" s="2" customFormat="1" ht="14.25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pans="1:11" s="2" customFormat="1" ht="14.25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pans="1:11" s="2" customFormat="1" ht="14.25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pans="1:11" s="2" customFormat="1" ht="14.25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pans="1:11" s="2" customFormat="1" ht="14.25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pans="1:11" s="2" customFormat="1" ht="14.25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pans="1:11" s="2" customFormat="1" ht="14.25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pans="1:11" s="2" customFormat="1" ht="14.25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pans="1:11" s="2" customFormat="1" ht="14.25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pans="1:11" s="2" customFormat="1" ht="14.25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pans="1:11" s="2" customFormat="1" ht="14.25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pans="1:11" s="2" customFormat="1" ht="14.25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pans="1:11" s="2" customFormat="1" ht="14.25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pans="1:11" s="2" customFormat="1" ht="14.25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pans="1:11" s="2" customFormat="1" ht="14.25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pans="1:11" s="2" customFormat="1" ht="14.25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pans="1:11" s="2" customFormat="1" ht="14.25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pans="1:11" s="2" customFormat="1" ht="14.25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pans="1:11" s="2" customFormat="1" ht="14.25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pans="1:11" s="2" customFormat="1" ht="14.25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pans="1:11" s="2" customFormat="1" ht="14.25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pans="1:11" s="2" customFormat="1" ht="14.25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pans="1:11" s="2" customFormat="1" ht="14.25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pans="1:11" s="2" customFormat="1" ht="14.25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pans="1:11" s="2" customFormat="1" ht="14.25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pans="1:11" s="2" customFormat="1" ht="14.25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pans="1:11" s="2" customFormat="1" ht="14.25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pans="1:11" s="2" customFormat="1" ht="14.25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pans="1:11" s="2" customFormat="1" ht="14.25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pans="1:11" s="2" customFormat="1" ht="14.25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pans="1:11" s="2" customFormat="1" ht="14.25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pans="1:11" s="2" customFormat="1" ht="14.25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pans="1:11" s="2" customFormat="1" ht="14.25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pans="1:11" s="2" customFormat="1" ht="14.25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pans="1:11" s="2" customFormat="1" ht="14.25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pans="1:11" s="2" customFormat="1" ht="14.25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pans="1:11" s="2" customFormat="1" ht="14.25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pans="1:11" s="2" customFormat="1" ht="14.25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pans="1:11" s="2" customFormat="1" ht="14.25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pans="1:11" s="2" customFormat="1" ht="14.25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pans="1:11" s="2" customFormat="1" ht="14.25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pans="1:11" s="2" customFormat="1" ht="14.25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pans="1:11" s="2" customFormat="1" ht="14.25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pans="1:11" s="2" customFormat="1" ht="14.25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pans="1:11" s="2" customFormat="1" ht="14.25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pans="1:11" s="2" customFormat="1" ht="14.25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pans="1:11" s="2" customFormat="1" ht="14.25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pans="1:11" s="2" customFormat="1" ht="14.25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pans="1:11" s="2" customFormat="1" ht="14.25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pans="1:11" s="2" customFormat="1" ht="14.25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pans="1:11" s="2" customFormat="1" ht="14.25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pans="1:11" s="2" customFormat="1" ht="14.25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pans="1:11" s="2" customFormat="1" ht="14.25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pans="1:11" s="2" customFormat="1" ht="14.25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pans="1:11" s="2" customFormat="1" ht="14.25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pans="1:11" s="2" customFormat="1" ht="14.25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pans="1:11" s="2" customFormat="1" ht="14.25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pans="1:11" s="2" customFormat="1" ht="14.25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pans="1:11" s="2" customFormat="1" ht="14.25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pans="1:11" s="2" customFormat="1" ht="14.25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pans="1:11" s="2" customFormat="1" ht="14.25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pans="1:11" s="2" customFormat="1" ht="14.25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pans="1:11" s="2" customFormat="1" ht="14.25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pans="1:11" s="2" customFormat="1" ht="14.25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pans="1:11" s="2" customFormat="1" ht="14.25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pans="1:11" s="2" customFormat="1" ht="14.25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pans="1:11" s="2" customFormat="1" ht="14.25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pans="1:11" s="2" customFormat="1" ht="14.25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pans="1:11" s="2" customFormat="1" ht="14.25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pans="1:11" s="2" customFormat="1" ht="14.25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pans="1:11" s="2" customFormat="1" ht="14.25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pans="1:11" s="2" customFormat="1" ht="14.25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pans="1:11" s="2" customFormat="1" ht="14.25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pans="1:11" s="2" customFormat="1" ht="14.25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pans="1:11" s="2" customFormat="1" ht="14.25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pans="1:11" s="2" customFormat="1" ht="14.25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pans="1:11" s="2" customFormat="1" ht="14.25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pans="1:11" s="2" customFormat="1" ht="14.25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pans="1:11" s="2" customFormat="1" ht="14.25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pans="1:11" s="2" customFormat="1" ht="14.25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pans="1:11" s="2" customFormat="1" ht="14.25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pans="1:11" s="2" customFormat="1" ht="14.25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pans="1:11" s="2" customFormat="1" ht="14.25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pans="1:11" s="2" customFormat="1" ht="14.25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pans="1:11" s="2" customFormat="1" ht="14.25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pans="1:11" s="2" customFormat="1" ht="14.25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pans="1:11" s="2" customFormat="1" ht="14.25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pans="1:11" s="2" customFormat="1" ht="14.25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pans="1:11" s="2" customFormat="1" ht="14.25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pans="1:11" s="2" customFormat="1" ht="14.25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pans="1:11" s="2" customFormat="1" ht="14.25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pans="1:11" s="2" customFormat="1" ht="14.25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pans="1:11" s="2" customFormat="1" ht="14.25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pans="1:11" s="2" customFormat="1" ht="14.25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pans="1:11" s="2" customFormat="1" ht="14.25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pans="1:11" s="2" customFormat="1" ht="14.25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pans="1:11" s="2" customFormat="1" ht="14.25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pans="1:11" s="2" customFormat="1" ht="14.25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pans="1:11" s="2" customFormat="1" ht="14.25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pans="1:11" s="2" customFormat="1" ht="14.25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pans="1:11" s="2" customFormat="1" ht="14.25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pans="1:11" s="2" customFormat="1" ht="14.25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pans="1:11" s="2" customFormat="1" ht="14.25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pans="1:11" s="2" customFormat="1" ht="14.25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pans="1:11" s="2" customFormat="1" ht="14.25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pans="1:11" s="2" customFormat="1" ht="14.25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pans="1:11" s="2" customFormat="1" ht="14.25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pans="1:11" s="2" customFormat="1" ht="14.25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pans="1:11" s="2" customFormat="1" ht="14.25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pans="1:11" s="2" customFormat="1" ht="14.25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pans="1:11" s="2" customFormat="1" ht="14.25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pans="1:11" s="2" customFormat="1" ht="14.25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pans="1:11" s="2" customFormat="1" ht="14.25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pans="1:11" s="2" customFormat="1" ht="14.25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pans="1:11" s="2" customFormat="1" ht="14.25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pans="1:11" s="2" customFormat="1" ht="14.25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pans="1:11" s="2" customFormat="1" ht="14.25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pans="1:11" s="2" customFormat="1" ht="14.25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pans="1:11" s="2" customFormat="1" ht="14.25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pans="1:11" s="2" customFormat="1" ht="14.25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pans="1:11" s="2" customFormat="1" ht="14.25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pans="1:11" s="2" customFormat="1" ht="14.25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pans="1:11" s="2" customFormat="1" ht="14.25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pans="1:11" s="2" customFormat="1" ht="14.25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pans="1:11" s="2" customFormat="1" ht="14.25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pans="1:11" s="2" customFormat="1" ht="14.25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pans="1:11" s="2" customFormat="1" ht="14.25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pans="1:11" s="2" customFormat="1" ht="14.25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pans="1:11" s="2" customFormat="1" ht="14.25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pans="1:11" s="2" customFormat="1" ht="14.25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pans="1:11" s="2" customFormat="1" ht="14.25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pans="1:11" s="2" customFormat="1" ht="14.25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pans="1:11" s="2" customFormat="1" ht="14.25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pans="1:11" s="2" customFormat="1" ht="14.25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pans="1:11" s="2" customFormat="1" ht="14.25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pans="1:11" s="2" customFormat="1" ht="14.25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pans="1:11" s="2" customFormat="1" ht="14.25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pans="1:11" s="2" customFormat="1" ht="14.25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pans="1:11" s="2" customFormat="1" ht="14.25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pans="1:11" s="2" customFormat="1" ht="14.25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pans="1:11" s="2" customFormat="1" ht="14.25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pans="1:11" s="2" customFormat="1" ht="14.25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pans="1:11" s="2" customFormat="1" ht="14.25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pans="1:11" s="2" customFormat="1" ht="14.25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pans="1:11" s="2" customFormat="1" ht="14.25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pans="1:11" s="2" customFormat="1" ht="14.25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pans="1:11" s="2" customFormat="1" ht="14.25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pans="1:11" s="2" customFormat="1" ht="14.25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pans="1:11" s="2" customFormat="1" ht="14.25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pans="1:11" s="2" customFormat="1" ht="14.25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pans="1:11" s="2" customFormat="1" ht="14.25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pans="1:11" s="2" customFormat="1" ht="14.25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pans="1:11" s="2" customFormat="1" ht="14.25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pans="1:11" s="2" customFormat="1" ht="14.25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pans="1:11" s="2" customFormat="1" ht="14.25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pans="1:11" s="2" customFormat="1" ht="14.25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pans="1:11" s="2" customFormat="1" ht="14.25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pans="1:11" s="2" customFormat="1" ht="14.25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pans="1:11" s="2" customFormat="1" ht="14.25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pans="1:11" s="2" customFormat="1" ht="14.25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pans="1:11" s="2" customFormat="1" ht="14.25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pans="1:11" s="2" customFormat="1" ht="14.25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pans="1:11" s="2" customFormat="1" ht="14.25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pans="1:11" s="2" customFormat="1" ht="14.25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pans="1:11" s="2" customFormat="1" ht="14.25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pans="1:11" s="2" customFormat="1" ht="14.25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pans="1:11" s="2" customFormat="1" ht="14.25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pans="1:11" s="2" customFormat="1" ht="14.25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pans="1:11" s="2" customFormat="1" ht="14.25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pans="1:11" s="2" customFormat="1" ht="14.25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pans="1:11" s="2" customFormat="1" ht="14.25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pans="1:11" s="2" customFormat="1" ht="14.25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pans="1:11" s="2" customFormat="1" ht="14.25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pans="1:11" s="2" customFormat="1" ht="14.25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pans="1:11" s="2" customFormat="1" ht="14.25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pans="1:11" s="2" customFormat="1" ht="14.25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pans="1:11" s="2" customFormat="1" ht="14.25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pans="1:11" s="2" customFormat="1" ht="14.25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pans="1:11" s="2" customFormat="1" ht="14.25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pans="1:11" s="2" customFormat="1" ht="14.25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pans="1:11" s="2" customFormat="1" ht="14.25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pans="1:11" s="2" customFormat="1" ht="14.25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pans="1:11" s="2" customFormat="1" ht="14.25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pans="1:11" s="2" customFormat="1" ht="14.25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pans="1:11" s="2" customFormat="1" ht="14.25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pans="1:11" s="2" customFormat="1" ht="14.25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pans="1:11" s="2" customFormat="1" ht="14.25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pans="1:11" s="2" customFormat="1" ht="14.25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pans="1:11" s="2" customFormat="1" ht="14.25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pans="1:11" s="2" customFormat="1" ht="14.25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pans="1:11" s="2" customFormat="1" ht="14.25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pans="1:11" s="2" customFormat="1" ht="14.25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pans="1:11" s="2" customFormat="1" ht="14.25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pans="1:11" s="2" customFormat="1" ht="14.25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pans="1:11" s="2" customFormat="1" ht="14.25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pans="1:11" s="2" customFormat="1" ht="14.25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pans="1:11" s="2" customFormat="1" ht="14.25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pans="1:11" s="2" customFormat="1" ht="14.25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pans="1:11" s="2" customFormat="1" ht="14.25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pans="1:11" s="2" customFormat="1" ht="14.25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pans="1:11" s="2" customFormat="1" ht="14.25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pans="1:11" s="2" customFormat="1" ht="14.25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pans="1:11" s="2" customFormat="1" ht="14.25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pans="1:11" s="2" customFormat="1" ht="14.25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pans="1:11" s="2" customFormat="1" ht="14.25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pans="1:11" s="2" customFormat="1" ht="14.25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pans="1:11" s="2" customFormat="1" ht="14.25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pans="1:11" s="2" customFormat="1" ht="14.25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pans="1:11" s="2" customFormat="1" ht="14.25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pans="1:11" s="2" customFormat="1" ht="14.25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pans="1:11" s="2" customFormat="1" ht="14.25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pans="1:11" s="2" customFormat="1" ht="14.25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pans="1:11" s="2" customFormat="1" ht="14.25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pans="1:11" s="2" customFormat="1" ht="14.25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pans="1:11" s="2" customFormat="1" ht="14.25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pans="1:11" s="2" customFormat="1" ht="14.25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pans="1:11" s="2" customFormat="1" ht="14.25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pans="1:11" s="2" customFormat="1" ht="14.25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pans="1:11" s="2" customFormat="1" ht="14.25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pans="1:11" s="2" customFormat="1" ht="14.25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pans="1:11" s="2" customFormat="1" ht="14.25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pans="1:11" s="2" customFormat="1" ht="14.25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pans="1:11" s="2" customFormat="1" ht="14.25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pans="1:11" s="2" customFormat="1" ht="14.25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pans="1:11" s="2" customFormat="1" ht="14.25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pans="1:11" s="2" customFormat="1" ht="14.25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pans="1:11" s="2" customFormat="1" ht="14.25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pans="1:11" s="2" customFormat="1" ht="14.25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pans="1:11" s="2" customFormat="1" ht="14.25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pans="1:11" s="2" customFormat="1" ht="14.25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pans="1:11" s="2" customFormat="1" ht="14.25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pans="1:11" s="2" customFormat="1" ht="14.25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pans="1:11" s="2" customFormat="1" ht="14.25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pans="1:11" s="2" customFormat="1" ht="14.25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pans="1:11" s="2" customFormat="1" ht="14.25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pans="1:11" s="2" customFormat="1" ht="14.25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pans="1:11" s="2" customFormat="1" ht="14.25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pans="1:11" s="2" customFormat="1" ht="14.25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pans="1:11" s="2" customFormat="1" ht="14.25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pans="1:11" s="2" customFormat="1" ht="14.25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pans="1:11" s="2" customFormat="1" ht="14.25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pans="1:11" s="2" customFormat="1" ht="14.25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pans="1:11" s="2" customFormat="1" ht="14.25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pans="1:11" s="2" customFormat="1" ht="14.25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pans="1:11" s="2" customFormat="1" ht="14.25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pans="1:11" s="2" customFormat="1" ht="14.25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pans="1:11" s="2" customFormat="1" ht="14.25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pans="1:11" s="2" customFormat="1" ht="14.25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pans="1:11" s="2" customFormat="1" ht="14.25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pans="1:11" s="2" customFormat="1" ht="14.25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pans="1:11" s="2" customFormat="1" ht="14.25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pans="1:11" s="2" customFormat="1" ht="14.25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pans="1:11" s="2" customFormat="1" ht="14.25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pans="1:11" s="2" customFormat="1" ht="14.25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pans="1:11" s="2" customFormat="1" ht="14.25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pans="1:11" s="2" customFormat="1" ht="14.25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pans="1:11" s="2" customFormat="1" ht="14.25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pans="1:11" s="2" customFormat="1" ht="14.25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pans="1:11" s="2" customFormat="1" ht="14.25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pans="1:11" s="2" customFormat="1" ht="14.25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pans="1:11" s="2" customFormat="1" ht="14.25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pans="1:11" s="2" customFormat="1" ht="14.25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pans="1:11" s="2" customFormat="1" ht="14.25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pans="1:11" s="2" customFormat="1" ht="14.25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pans="1:11" s="2" customFormat="1" ht="14.25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pans="1:11" s="2" customFormat="1" ht="14.25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pans="1:11" s="2" customFormat="1" ht="14.25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pans="1:11" s="2" customFormat="1" ht="14.25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pans="1:11" s="2" customFormat="1" ht="14.25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pans="1:11" s="2" customFormat="1" ht="14.25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pans="1:11" s="2" customFormat="1" ht="14.25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pans="1:11" s="2" customFormat="1" ht="14.25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pans="1:11" s="2" customFormat="1" ht="14.25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pans="1:11" s="2" customFormat="1" ht="14.25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pans="1:11" s="2" customFormat="1" ht="14.25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pans="1:11" s="2" customFormat="1" ht="14.25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pans="1:11" s="2" customFormat="1" ht="14.25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pans="1:11" s="2" customFormat="1" ht="14.25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pans="1:11" s="2" customFormat="1" ht="14.25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pans="1:11" s="2" customFormat="1" ht="14.25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pans="1:11" s="2" customFormat="1" ht="14.25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pans="1:11" s="2" customFormat="1" ht="14.25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pans="1:11" s="2" customFormat="1" ht="14.25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pans="1:11" s="2" customFormat="1" ht="14.25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pans="1:11" s="2" customFormat="1" ht="14.25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pans="1:11" s="2" customFormat="1" ht="14.25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pans="1:11" s="2" customFormat="1" ht="14.25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pans="1:11" s="2" customFormat="1" ht="14.25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pans="1:11" s="2" customFormat="1" ht="14.25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pans="1:11" s="2" customFormat="1" ht="14.25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pans="1:11" s="2" customFormat="1" ht="14.25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pans="1:11" s="2" customFormat="1" ht="14.25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pans="1:11" s="2" customFormat="1" ht="14.25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pans="1:11" s="2" customFormat="1" ht="14.25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pans="1:11" s="2" customFormat="1" ht="14.25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pans="1:11" s="2" customFormat="1" ht="14.25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pans="1:11" s="2" customFormat="1" ht="14.25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pans="1:11" s="2" customFormat="1" ht="14.25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pans="1:11" s="2" customFormat="1" ht="14.25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pans="1:11" s="2" customFormat="1" ht="14.25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pans="1:11" s="2" customFormat="1" ht="14.25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pans="1:11" s="2" customFormat="1" ht="14.25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pans="1:11" s="2" customFormat="1" ht="14.25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pans="1:11" s="2" customFormat="1" ht="14.25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pans="1:11" s="2" customFormat="1" ht="14.25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pans="1:11" s="2" customFormat="1" ht="14.25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pans="1:11" s="2" customFormat="1" ht="14.25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pans="1:11" s="2" customFormat="1" ht="14.25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pans="1:11" s="2" customFormat="1" ht="14.25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pans="1:11" s="2" customFormat="1" ht="14.25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pans="1:11" s="2" customFormat="1" ht="14.25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pans="1:11" s="2" customFormat="1" ht="14.25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pans="1:11" s="2" customFormat="1" ht="14.25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pans="1:11" s="2" customFormat="1" ht="14.25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pans="1:11" s="2" customFormat="1" ht="14.25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pans="1:11" s="2" customFormat="1" ht="14.25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pans="1:11" s="2" customFormat="1" ht="14.25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pans="1:11" s="2" customFormat="1" ht="14.25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pans="1:11" s="2" customFormat="1" ht="14.25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pans="1:11" s="2" customFormat="1" ht="14.25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pans="1:11" s="2" customFormat="1" ht="14.25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pans="1:11" s="2" customFormat="1" ht="14.25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pans="1:11" s="2" customFormat="1" ht="14.25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pans="1:11" s="2" customFormat="1" ht="14.25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pans="1:11" s="2" customFormat="1" ht="14.25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pans="1:11" s="2" customFormat="1" ht="14.25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pans="1:11" s="2" customFormat="1" ht="14.25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pans="1:11" s="2" customFormat="1" ht="14.25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pans="1:11" s="2" customFormat="1" ht="14.25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pans="1:11" s="2" customFormat="1" ht="14.25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pans="1:11" s="2" customFormat="1" ht="14.25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pans="1:11" s="2" customFormat="1" ht="14.25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pans="1:11" s="2" customFormat="1" ht="14.25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pans="1:11" s="2" customFormat="1" ht="14.25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pans="1:11" s="2" customFormat="1" ht="14.25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pans="1:11" s="2" customFormat="1" ht="14.25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pans="1:11" s="2" customFormat="1" ht="14.25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pans="1:11" s="2" customFormat="1" ht="14.25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pans="1:11" s="2" customFormat="1" ht="14.25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pans="1:11" s="2" customFormat="1" ht="14.25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pans="1:11" s="2" customFormat="1" ht="14.25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pans="1:11" s="2" customFormat="1" ht="14.25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pans="1:11" s="2" customFormat="1" ht="14.25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pans="1:11" s="2" customFormat="1" ht="14.25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pans="1:11" s="2" customFormat="1" ht="14.25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pans="1:11" s="2" customFormat="1" ht="14.25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pans="1:11" s="2" customFormat="1" ht="14.25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pans="1:11" s="2" customFormat="1" ht="14.25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pans="1:11" s="2" customFormat="1" ht="14.25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pans="1:11" s="2" customFormat="1" ht="14.25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pans="1:11" s="2" customFormat="1" ht="14.25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pans="1:11" s="2" customFormat="1" ht="14.25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pans="1:11" s="2" customFormat="1" ht="14.25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pans="1:11" s="2" customFormat="1" ht="14.25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pans="1:11" s="2" customFormat="1" ht="14.25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pans="1:11" s="2" customFormat="1" ht="14.25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pans="1:11" s="2" customFormat="1" ht="14.25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pans="1:11" s="2" customFormat="1" ht="14.25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pans="1:11" s="2" customFormat="1" ht="14.25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pans="1:11" s="2" customFormat="1" ht="14.25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pans="1:11" s="2" customFormat="1" ht="14.25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pans="1:11" s="2" customFormat="1" ht="14.25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pans="1:11" s="2" customFormat="1" ht="14.25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pans="1:11" s="2" customFormat="1" ht="14.25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pans="1:11" s="2" customFormat="1" ht="14.25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pans="1:11" s="2" customFormat="1" ht="14.25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pans="1:11" s="2" customFormat="1" ht="14.25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pans="1:11" s="2" customFormat="1" ht="14.25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pans="1:11" s="2" customFormat="1" ht="14.25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pans="1:11" s="2" customFormat="1" ht="14.25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pans="1:11" s="2" customFormat="1" ht="14.25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pans="1:11" s="2" customFormat="1" ht="14.25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pans="1:11" s="2" customFormat="1" ht="14.25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pans="1:11" s="2" customFormat="1" ht="14.25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pans="1:11" s="2" customFormat="1" ht="14.25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pans="1:11" s="2" customFormat="1" ht="14.25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pans="1:11" s="2" customFormat="1" ht="14.25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pans="1:11" s="2" customFormat="1" ht="14.25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pans="1:11" s="2" customFormat="1" ht="14.25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pans="1:11" s="2" customFormat="1" ht="14.25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pans="1:11" s="2" customFormat="1" ht="14.25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pans="1:11" s="2" customFormat="1" ht="14.25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pans="1:11" s="2" customFormat="1" ht="14.25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pans="1:11" s="2" customFormat="1" ht="14.25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pans="1:11" s="2" customFormat="1" ht="14.25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pans="1:11" s="2" customFormat="1" ht="14.25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pans="1:11" s="2" customFormat="1" ht="14.25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pans="1:11" s="2" customFormat="1" ht="14.25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pans="1:11" s="2" customFormat="1" ht="14.25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pans="1:11" s="2" customFormat="1" ht="14.25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pans="1:11" s="2" customFormat="1" ht="14.25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pans="1:11" s="2" customFormat="1" ht="14.25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pans="1:11" s="2" customFormat="1" ht="14.25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pans="1:11" s="2" customFormat="1" ht="14.25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pans="1:11" s="2" customFormat="1" ht="14.25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pans="1:11" s="2" customFormat="1" ht="14.25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pans="1:11" s="2" customFormat="1" ht="14.25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pans="1:11" s="2" customFormat="1" ht="14.25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pans="1:11" s="2" customFormat="1" ht="14.25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pans="1:11" s="2" customFormat="1" ht="14.25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pans="1:11" s="2" customFormat="1" ht="14.25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pans="1:11" s="2" customFormat="1" ht="14.25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pans="1:11" s="2" customFormat="1" ht="14.25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pans="1:11" s="2" customFormat="1" ht="14.25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pans="1:11" s="2" customFormat="1" ht="14.25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pans="1:11" s="2" customFormat="1" ht="14.25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pans="1:11" s="2" customFormat="1" ht="14.25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pans="1:11" s="2" customFormat="1" ht="14.25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pans="1:11" s="2" customFormat="1" ht="14.25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pans="1:11" s="2" customFormat="1" ht="14.25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pans="1:11" s="2" customFormat="1" ht="14.25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pans="1:11" s="2" customFormat="1" ht="14.25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pans="1:11" s="2" customFormat="1" ht="14.25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pans="1:11" s="2" customFormat="1" ht="14.25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pans="1:11" s="2" customFormat="1" ht="14.25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pans="1:11" s="2" customFormat="1" ht="14.25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pans="1:11" s="2" customFormat="1" ht="14.25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pans="1:11" s="2" customFormat="1" ht="14.25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pans="1:11" s="2" customFormat="1" ht="14.25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pans="1:11" s="2" customFormat="1" ht="14.25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pans="1:11" s="2" customFormat="1" ht="14.25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pans="1:11" s="2" customFormat="1" ht="14.25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pans="1:11" s="2" customFormat="1" ht="14.25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pans="1:11" s="2" customFormat="1" ht="14.25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pans="1:11" s="2" customFormat="1" ht="14.25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pans="1:11" s="2" customFormat="1" ht="14.25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pans="1:11" s="2" customFormat="1" ht="14.25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pans="1:11" s="2" customFormat="1" ht="14.25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pans="1:11" s="2" customFormat="1" ht="14.25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pans="1:11" s="2" customFormat="1" ht="14.25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pans="1:11" s="2" customFormat="1" ht="14.25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pans="1:11" s="2" customFormat="1" ht="14.25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pans="1:11" s="2" customFormat="1" ht="14.25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pans="1:11" s="2" customFormat="1" ht="14.25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pans="1:11" s="2" customFormat="1" ht="14.25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pans="1:11" s="2" customFormat="1" ht="14.25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pans="1:11" s="2" customFormat="1" ht="14.25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pans="1:11" s="2" customFormat="1" ht="14.25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pans="1:11" s="2" customFormat="1" ht="14.25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pans="1:11" s="2" customFormat="1" ht="14.25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pans="1:11" s="2" customFormat="1" ht="14.25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pans="1:11" s="2" customFormat="1" ht="14.25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pans="1:11" s="2" customFormat="1" ht="14.25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pans="1:11" s="2" customFormat="1" ht="14.25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pans="1:11" s="2" customFormat="1" ht="14.25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pans="1:11" s="2" customFormat="1" ht="14.25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pans="1:11" s="2" customFormat="1" ht="14.25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pans="1:11" s="2" customFormat="1" ht="14.25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pans="1:11" s="2" customFormat="1" ht="14.25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pans="1:11" s="2" customFormat="1" ht="14.25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pans="1:11" s="2" customFormat="1" ht="14.25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pans="1:11" s="2" customFormat="1" ht="14.25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pans="1:11" s="2" customFormat="1" ht="14.25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pans="1:11" s="2" customFormat="1" ht="14.25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pans="1:11" s="2" customFormat="1" ht="14.25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pans="1:11" s="2" customFormat="1" ht="14.25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pans="1:11" s="2" customFormat="1" ht="14.25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pans="1:11" s="2" customFormat="1" ht="14.25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pans="1:11" s="2" customFormat="1" ht="14.25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pans="1:11" s="2" customFormat="1" ht="14.25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pans="1:11" s="2" customFormat="1" ht="14.25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pans="1:11" s="2" customFormat="1" ht="14.25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pans="1:11" s="2" customFormat="1" ht="14.25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pans="1:11" s="2" customFormat="1" ht="14.25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pans="1:11" s="2" customFormat="1" ht="14.25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pans="1:11" s="2" customFormat="1" ht="14.25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pans="1:11" s="2" customFormat="1" ht="14.25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pans="1:11" s="2" customFormat="1" ht="14.25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pans="1:11" s="2" customFormat="1" ht="14.25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pans="1:11" s="2" customFormat="1" ht="14.25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pans="1:11" s="2" customFormat="1" ht="14.25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pans="1:11" s="2" customFormat="1" ht="14.25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pans="1:11" s="2" customFormat="1" ht="14.25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pans="1:11" s="2" customFormat="1" ht="14.25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pans="1:11" s="2" customFormat="1" ht="14.25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pans="1:11" s="2" customFormat="1" ht="14.25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pans="1:11" s="2" customFormat="1" ht="14.25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pans="1:11" s="2" customFormat="1" ht="14.25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pans="1:11" s="2" customFormat="1" ht="14.25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pans="1:11" s="2" customFormat="1" ht="14.25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pans="1:11" s="2" customFormat="1" ht="14.25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pans="1:11" s="2" customFormat="1" ht="14.25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pans="1:11" s="2" customFormat="1" ht="14.25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pans="1:11" s="2" customFormat="1" ht="14.25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pans="1:11" s="2" customFormat="1" ht="14.25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pans="1:11" s="2" customFormat="1" ht="14.25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pans="1:11" s="2" customFormat="1" ht="14.25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pans="1:11" s="2" customFormat="1" ht="14.25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pans="1:11" s="2" customFormat="1" ht="14.25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pans="1:11" s="2" customFormat="1" ht="14.25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pans="1:11" s="2" customFormat="1" ht="14.25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pans="1:11" s="2" customFormat="1" ht="14.25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pans="1:11" s="2" customFormat="1" ht="14.25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pans="1:11" s="2" customFormat="1" ht="14.25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pans="1:11" s="2" customFormat="1" ht="14.25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pans="1:11" s="2" customFormat="1" ht="14.25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pans="1:11" s="2" customFormat="1" ht="14.25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pans="1:11" s="2" customFormat="1" ht="14.25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pans="1:11" s="2" customFormat="1" ht="14.25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pans="1:11" s="2" customFormat="1" ht="14.25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pans="1:11" s="2" customFormat="1" ht="14.25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pans="1:11" s="2" customFormat="1" ht="14.25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pans="1:11" s="2" customFormat="1" ht="14.25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pans="1:11" s="2" customFormat="1" ht="14.25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pans="1:11" s="2" customFormat="1" ht="14.25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pans="1:11" s="2" customFormat="1" ht="14.25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pans="1:11" s="2" customFormat="1" ht="14.25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pans="1:11" s="2" customFormat="1" ht="14.25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pans="1:11" s="2" customFormat="1" ht="14.25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pans="1:11" s="2" customFormat="1" ht="14.25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pans="1:11" s="2" customFormat="1" ht="14.25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pans="1:11" s="2" customFormat="1" ht="14.25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pans="1:11" s="2" customFormat="1" ht="14.25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pans="1:11" s="2" customFormat="1" ht="14.25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pans="1:11" s="2" customFormat="1" ht="14.25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pans="1:11" s="2" customFormat="1" ht="14.25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pans="1:11" s="2" customFormat="1" ht="14.25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pans="1:11" s="2" customFormat="1" ht="14.25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pans="1:11" s="2" customFormat="1" ht="14.25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pans="1:11" s="2" customFormat="1" ht="14.25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pans="1:11" s="2" customFormat="1" ht="14.25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pans="1:11" s="2" customFormat="1" ht="14.25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pans="1:11" s="2" customFormat="1" ht="14.25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pans="1:11" s="2" customFormat="1" ht="14.25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pans="1:11" s="2" customFormat="1" ht="14.25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pans="1:11" s="2" customFormat="1" ht="14.25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pans="1:11" s="2" customFormat="1" ht="14.25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pans="1:11" s="2" customFormat="1" ht="14.25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pans="1:11" s="2" customFormat="1" ht="14.25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pans="1:11" s="2" customFormat="1" ht="14.25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pans="1:11" s="2" customFormat="1" ht="14.25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pans="1:11" s="2" customFormat="1" ht="14.25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pans="1:11" s="2" customFormat="1" ht="14.25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pans="1:11" s="2" customFormat="1" ht="14.25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pans="1:11" s="2" customFormat="1" ht="14.25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pans="1:11" s="2" customFormat="1" ht="14.25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pans="1:11" s="2" customFormat="1" ht="14.25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pans="1:11" s="2" customFormat="1" ht="14.25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pans="1:11" s="2" customFormat="1" ht="14.25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pans="1:11" s="2" customFormat="1" ht="14.25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pans="1:11" s="2" customFormat="1" ht="14.25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pans="1:11" s="2" customFormat="1" ht="14.25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pans="1:11" s="2" customFormat="1" ht="14.25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pans="1:11" s="2" customFormat="1" ht="14.25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pans="1:11" s="2" customFormat="1" ht="14.25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pans="1:11" s="2" customFormat="1" ht="14.25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pans="1:11" s="2" customFormat="1" ht="14.25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pans="1:11" s="2" customFormat="1" ht="14.25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pans="1:11" s="2" customFormat="1" ht="14.25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pans="1:11" s="2" customFormat="1" ht="14.25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pans="1:11" s="2" customFormat="1" ht="14.25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pans="1:11" s="2" customFormat="1" ht="14.25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pans="1:11" s="2" customFormat="1" ht="14.25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pans="1:11" s="2" customFormat="1" ht="14.25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pans="1:11" s="2" customFormat="1" ht="14.25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pans="1:11" s="2" customFormat="1" ht="14.25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pans="1:11" s="2" customFormat="1" ht="14.25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pans="1:11" s="2" customFormat="1" ht="14.25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pans="1:11" s="2" customFormat="1" ht="14.25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pans="1:11" s="2" customFormat="1" ht="14.25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pans="1:11" s="2" customFormat="1" ht="14.25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pans="1:11" s="2" customFormat="1" ht="14.25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pans="1:11" s="2" customFormat="1" ht="14.25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pans="1:11" s="2" customFormat="1" ht="14.25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pans="1:11" s="2" customFormat="1" ht="14.25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pans="1:11" s="2" customFormat="1" ht="14.25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pans="1:11" s="2" customFormat="1" ht="14.25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pans="1:11" s="2" customFormat="1" ht="14.25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pans="1:11" s="2" customFormat="1" ht="14.25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pans="1:11" s="2" customFormat="1" ht="14.25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pans="1:11" s="2" customFormat="1" ht="14.25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pans="1:11" s="2" customFormat="1" ht="14.25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pans="1:11" s="2" customFormat="1" ht="14.25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pans="1:11" s="2" customFormat="1" ht="14.25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pans="1:11" s="2" customFormat="1" ht="14.25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pans="1:11" s="2" customFormat="1" ht="14.25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pans="1:11" s="2" customFormat="1" ht="14.25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pans="1:11" s="2" customFormat="1" ht="14.25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pans="1:11" s="2" customFormat="1" ht="14.25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pans="1:11" s="2" customFormat="1" ht="14.25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pans="1:11" s="2" customFormat="1" ht="14.25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pans="1:11" s="2" customFormat="1" ht="14.25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pans="1:11" s="2" customFormat="1" ht="14.25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pans="1:11" s="2" customFormat="1" ht="14.25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pans="1:11" s="2" customFormat="1" ht="14.25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pans="1:11" s="2" customFormat="1" ht="14.25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pans="1:11" s="2" customFormat="1" ht="14.25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pans="1:11" s="2" customFormat="1" ht="14.25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pans="1:11" s="2" customFormat="1" ht="14.25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pans="1:11" s="2" customFormat="1" ht="14.25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pans="1:11" s="2" customFormat="1" ht="14.25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pans="1:11" s="2" customFormat="1" ht="14.25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pans="1:11" s="2" customFormat="1" ht="14.25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pans="1:11" s="2" customFormat="1" ht="14.25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pans="1:11" s="2" customFormat="1" ht="14.25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pans="1:11" s="2" customFormat="1" ht="14.25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pans="1:11" s="2" customFormat="1" ht="14.25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pans="1:11" s="2" customFormat="1" ht="14.25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pans="1:11" s="2" customFormat="1" ht="14.25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pans="1:11" s="2" customFormat="1" ht="14.25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pans="1:11" s="2" customFormat="1" ht="14.25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pans="1:11" s="2" customFormat="1" ht="14.25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pans="1:11" s="2" customFormat="1" ht="14.25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pans="1:11" s="2" customFormat="1" ht="14.25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pans="1:11" s="2" customFormat="1" ht="14.25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pans="1:11" s="2" customFormat="1" ht="14.25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pans="1:11" s="2" customFormat="1" ht="14.25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pans="1:11" s="2" customFormat="1" ht="14.25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pans="1:11" s="2" customFormat="1" ht="14.25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pans="1:11" s="2" customFormat="1" ht="14.25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pans="1:11" s="2" customFormat="1" ht="14.25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pans="1:11" s="2" customFormat="1" ht="14.25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pans="1:11" s="2" customFormat="1" ht="14.25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pans="1:11" s="2" customFormat="1" ht="14.25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pans="1:11" s="2" customFormat="1" ht="14.25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pans="1:11" s="2" customFormat="1" ht="14.25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pans="1:11" s="2" customFormat="1" ht="14.25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pans="1:11" s="2" customFormat="1" ht="14.25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pans="1:11" s="2" customFormat="1" ht="14.25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pans="1:11" s="2" customFormat="1" ht="14.25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pans="1:11" s="2" customFormat="1" ht="14.25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pans="1:11" s="2" customFormat="1" ht="14.25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pans="1:11" s="2" customFormat="1" ht="14.25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pans="1:11" s="2" customFormat="1" ht="14.25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pans="1:11" s="2" customFormat="1" ht="14.25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pans="1:11" s="2" customFormat="1" ht="14.25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pans="1:11" s="2" customFormat="1" ht="14.25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pans="1:11" s="2" customFormat="1" ht="14.25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pans="1:11" s="2" customFormat="1" ht="14.25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pans="1:11" s="2" customFormat="1" ht="14.25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pans="1:11" s="2" customFormat="1" ht="14.25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pans="1:11" s="2" customFormat="1" ht="14.25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pans="1:11" s="2" customFormat="1" ht="14.25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pans="1:11" s="2" customFormat="1" ht="14.25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pans="1:11" s="2" customFormat="1" ht="14.25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pans="1:11" s="2" customFormat="1" ht="14.25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pans="1:11" s="2" customFormat="1" ht="14.25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pans="1:11" s="2" customFormat="1" ht="14.25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pans="1:11" s="2" customFormat="1" ht="14.25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pans="1:11" s="2" customFormat="1" ht="14.25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pans="1:11" s="2" customFormat="1" ht="14.25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pans="1:11" s="2" customFormat="1" ht="14.25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pans="1:11" s="2" customFormat="1" ht="14.25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pans="1:11" s="2" customFormat="1" ht="14.25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pans="1:11" s="2" customFormat="1" ht="14.25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pans="1:11" s="2" customFormat="1" ht="14.25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pans="1:11" s="2" customFormat="1" ht="14.25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pans="1:11" s="2" customFormat="1" ht="14.25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pans="1:11" s="2" customFormat="1" ht="14.25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pans="1:11" s="2" customFormat="1" ht="14.25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pans="1:11" s="2" customFormat="1" ht="14.25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pans="1:11" s="2" customFormat="1" ht="14.25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pans="1:11" s="2" customFormat="1" ht="14.25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pans="1:11" s="2" customFormat="1" ht="14.25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pans="1:11" s="2" customFormat="1" ht="14.25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pans="1:11" s="2" customFormat="1" ht="14.25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pans="1:11" s="2" customFormat="1" ht="14.25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pans="1:11" s="2" customFormat="1" ht="14.25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pans="1:11" s="2" customFormat="1" ht="14.25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pans="1:11" s="2" customFormat="1" ht="14.25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pans="1:11" s="2" customFormat="1" ht="14.25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pans="1:11" s="2" customFormat="1" ht="14.25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pans="1:11" s="2" customFormat="1" ht="14.25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pans="1:11" s="2" customFormat="1" ht="14.25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pans="1:11" s="2" customFormat="1" ht="14.25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pans="1:11" s="2" customFormat="1" ht="14.25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pans="1:11" s="2" customFormat="1" ht="14.25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pans="1:11" s="2" customFormat="1" ht="14.25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pans="1:11" s="2" customFormat="1" ht="14.25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pans="1:11" s="2" customFormat="1" ht="14.25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pans="1:11" s="2" customFormat="1" ht="14.25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pans="1:11" s="2" customFormat="1" ht="14.25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pans="1:11" s="2" customFormat="1" ht="14.25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pans="1:11" s="2" customFormat="1" ht="14.25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pans="1:11" s="2" customFormat="1" ht="14.25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pans="1:11" s="2" customFormat="1" ht="14.25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pans="1:11" s="2" customFormat="1" ht="14.25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pans="1:11" s="2" customFormat="1" ht="14.25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pans="1:11" s="2" customFormat="1" ht="14.25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pans="1:11" s="2" customFormat="1" ht="14.25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pans="1:11" s="2" customFormat="1" ht="14.25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pans="1:11" s="2" customFormat="1" ht="14.25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pans="1:11" s="2" customFormat="1" ht="14.25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pans="1:11" s="2" customFormat="1" ht="14.25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pans="1:11" s="2" customFormat="1" ht="14.25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pans="1:11" s="2" customFormat="1" ht="14.25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pans="1:11" s="2" customFormat="1" ht="14.25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pans="1:11" s="2" customFormat="1" ht="14.25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pans="1:11" s="2" customFormat="1" ht="14.25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pans="1:11" s="2" customFormat="1" ht="14.25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pans="1:11" s="2" customFormat="1" ht="14.25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pans="1:11" s="2" customFormat="1" ht="14.25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pans="1:11" s="2" customFormat="1" ht="14.25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pans="1:11" s="2" customFormat="1" ht="14.25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pans="1:11" s="2" customFormat="1" ht="14.25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pans="1:11" s="2" customFormat="1" ht="14.25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pans="1:11" s="2" customFormat="1" ht="14.25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pans="1:11" s="2" customFormat="1" ht="14.25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pans="1:11" s="2" customFormat="1" ht="14.25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pans="1:11" s="2" customFormat="1" ht="14.25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pans="1:11" s="2" customFormat="1" ht="14.25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pans="1:11" s="2" customFormat="1" ht="14.25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pans="1:11" s="2" customFormat="1" ht="14.25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pans="1:11" s="2" customFormat="1" ht="14.25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pans="1:11" s="2" customFormat="1" ht="14.25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pans="1:11" s="2" customFormat="1" ht="14.25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pans="1:11" s="2" customFormat="1" ht="14.25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pans="1:11" s="2" customFormat="1" ht="14.25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pans="1:11" s="2" customFormat="1" ht="14.25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pans="1:11" s="2" customFormat="1" ht="14.25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pans="1:11" s="2" customFormat="1" ht="14.25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pans="1:11" s="2" customFormat="1" ht="14.25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pans="1:11" s="2" customFormat="1" ht="14.25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pans="1:11" s="2" customFormat="1" ht="14.25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pans="1:11" s="2" customFormat="1" ht="14.25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pans="1:11" s="2" customFormat="1" ht="14.25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pans="1:11" s="2" customFormat="1" ht="14.25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pans="1:11" s="2" customFormat="1" ht="14.25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pans="1:11" s="2" customFormat="1" ht="14.25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pans="1:11" s="2" customFormat="1" ht="14.25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pans="1:11" s="2" customFormat="1" ht="14.25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pans="1:11" s="2" customFormat="1" ht="14.25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pans="1:11" s="2" customFormat="1" ht="14.25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pans="1:11" s="2" customFormat="1" ht="14.25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pans="1:11" s="2" customFormat="1" ht="14.25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pans="1:11" s="2" customFormat="1" ht="14.25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pans="1:11" s="2" customFormat="1" ht="14.25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pans="1:11" s="2" customFormat="1" ht="14.25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pans="1:11" s="2" customFormat="1" ht="14.25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pans="1:11" s="2" customFormat="1" ht="14.25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pans="1:11" s="2" customFormat="1" ht="14.25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pans="1:11" s="2" customFormat="1" ht="14.25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pans="1:11" s="2" customFormat="1" ht="14.25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pans="1:11" s="2" customFormat="1" ht="14.25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pans="1:11" s="2" customFormat="1" ht="14.25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pans="1:11" s="2" customFormat="1" ht="14.25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pans="1:11" s="2" customFormat="1" ht="14.25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pans="1:11" s="2" customFormat="1" ht="14.25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pans="1:11" s="2" customFormat="1" ht="14.25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pans="1:11" s="2" customFormat="1" ht="14.25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pans="1:11" s="2" customFormat="1" ht="14.25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pans="1:11" s="2" customFormat="1" ht="14.25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pans="1:11" s="2" customFormat="1" ht="14.25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pans="1:11" s="2" customFormat="1" ht="14.25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pans="1:11" s="2" customFormat="1" ht="14.25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pans="1:11" s="2" customFormat="1" ht="14.25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pans="1:11" s="2" customFormat="1" ht="14.25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pans="1:11" s="2" customFormat="1" ht="14.25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pans="1:11" s="2" customFormat="1" ht="14.25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pans="1:11" s="2" customFormat="1" ht="14.25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pans="1:11" s="2" customFormat="1" ht="14.25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pans="1:11" s="2" customFormat="1" ht="14.25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pans="1:11" s="2" customFormat="1" ht="14.25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pans="1:11" s="2" customFormat="1" ht="14.25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pans="1:11" s="2" customFormat="1" ht="14.25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pans="1:11" s="2" customFormat="1" ht="14.25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pans="1:11" s="2" customFormat="1" ht="14.25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pans="1:11" s="2" customFormat="1" ht="14.25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pans="1:11" s="2" customFormat="1" ht="14.25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pans="1:11" s="2" customFormat="1" ht="14.25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pans="1:11" s="2" customFormat="1" ht="14.25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pans="1:11" s="2" customFormat="1" ht="14.25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pans="1:11" s="2" customFormat="1" ht="14.25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pans="1:11" s="2" customFormat="1" ht="14.25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pans="1:11" s="2" customFormat="1" ht="14.25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pans="1:11" s="2" customFormat="1" ht="14.25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pans="1:11" s="2" customFormat="1" ht="14.25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pans="1:11" s="2" customFormat="1" ht="14.25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pans="1:11" s="2" customFormat="1" ht="14.25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pans="1:11" s="2" customFormat="1" ht="14.25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pans="1:11" s="2" customFormat="1" ht="14.25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pans="1:11" s="2" customFormat="1" ht="14.25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pans="1:11" s="2" customFormat="1" ht="14.25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pans="1:11" s="2" customFormat="1" ht="14.25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pans="1:11" s="2" customFormat="1" ht="14.25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pans="1:11" s="2" customFormat="1" ht="14.25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pans="1:11" s="2" customFormat="1" ht="14.25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pans="1:11" s="2" customFormat="1" ht="14.25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pans="1:11" s="2" customFormat="1" ht="14.25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pans="1:11" s="2" customFormat="1" ht="14.25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pans="1:11" s="2" customFormat="1" ht="14.25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pans="1:11" s="2" customFormat="1" ht="14.25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pans="1:11" s="2" customFormat="1" ht="14.25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pans="1:11" s="2" customFormat="1" ht="14.25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pans="1:11" s="2" customFormat="1" ht="14.25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pans="1:11" s="2" customFormat="1" ht="14.25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pans="1:11" s="2" customFormat="1" ht="14.25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pans="1:11" s="2" customFormat="1" ht="14.25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pans="1:11" s="2" customFormat="1" ht="14.25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pans="1:11" s="2" customFormat="1" ht="14.25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pans="1:11" s="2" customFormat="1" ht="14.25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pans="1:11" s="2" customFormat="1" ht="14.25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pans="1:11" s="2" customFormat="1" ht="14.25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pans="1:11" s="2" customFormat="1" ht="14.25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pans="1:11" s="2" customFormat="1" ht="14.25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pans="1:11" s="2" customFormat="1" ht="14.25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pans="1:11" s="2" customFormat="1" ht="14.25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pans="1:11" s="2" customFormat="1" ht="14.25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pans="1:11" s="2" customFormat="1" ht="14.25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pans="1:11" s="2" customFormat="1" ht="14.25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pans="1:11" s="2" customFormat="1" ht="14.25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pans="1:11" s="2" customFormat="1" ht="14.25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pans="1:11" s="2" customFormat="1" ht="14.25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pans="1:11" s="2" customFormat="1" ht="14.25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pans="1:11" s="2" customFormat="1" ht="14.25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pans="1:11" s="2" customFormat="1" ht="14.25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pans="1:11" s="2" customFormat="1" ht="14.25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pans="1:11" s="2" customFormat="1" ht="14.25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pans="1:11" s="2" customFormat="1" ht="14.25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pans="1:11" s="2" customFormat="1" ht="14.25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pans="1:11" s="2" customFormat="1" ht="14.25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pans="1:11" s="2" customFormat="1" ht="14.25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pans="1:11" s="2" customFormat="1" ht="14.25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pans="1:11" s="2" customFormat="1" ht="14.25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pans="1:11" s="2" customFormat="1" ht="14.25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pans="1:11" s="2" customFormat="1" ht="14.25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pans="1:11" s="2" customFormat="1" ht="14.25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pans="1:11" s="2" customFormat="1" ht="14.25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pans="1:11" s="2" customFormat="1" ht="14.25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pans="1:11" s="2" customFormat="1" ht="14.25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pans="1:11" s="2" customFormat="1" ht="14.25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pans="1:11" s="2" customFormat="1" ht="14.25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pans="1:11" s="2" customFormat="1" ht="14.25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pans="1:11" s="2" customFormat="1" ht="14.25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pans="1:11" s="2" customFormat="1" ht="14.25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pans="1:11" s="2" customFormat="1" ht="14.25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pans="1:11" s="2" customFormat="1" ht="14.25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pans="1:11" s="2" customFormat="1" ht="14.25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pans="1:11" s="2" customFormat="1" ht="14.25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pans="1:11" s="2" customFormat="1" ht="14.25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pans="1:11" s="2" customFormat="1" ht="14.25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pans="1:11" s="2" customFormat="1" ht="14.25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pans="1:11" s="2" customFormat="1" ht="14.25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pans="1:11" s="2" customFormat="1" ht="14.25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pans="1:11" s="2" customFormat="1" ht="14.25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pans="1:11" s="2" customFormat="1" ht="14.25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pans="1:11" s="2" customFormat="1" ht="14.25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pans="1:11" s="2" customFormat="1" ht="14.25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pans="1:11" s="2" customFormat="1" ht="14.25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pans="1:11" s="2" customFormat="1" ht="14.25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pans="1:11" s="2" customFormat="1" ht="14.25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pans="1:11" s="2" customFormat="1" ht="14.25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pans="1:11" s="2" customFormat="1" ht="14.25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pans="1:11" s="2" customFormat="1" ht="14.25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pans="1:11" s="2" customFormat="1" ht="14.25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pans="1:11" s="2" customFormat="1" ht="14.25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pans="1:11" s="2" customFormat="1" ht="14.25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pans="1:11" s="2" customFormat="1" ht="14.25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pans="1:11" s="2" customFormat="1" ht="14.25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pans="1:11" s="2" customFormat="1" ht="14.25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pans="1:11" s="2" customFormat="1" ht="14.25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pans="1:11" s="2" customFormat="1" ht="14.25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pans="1:11" s="2" customFormat="1" ht="14.25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pans="1:11" s="2" customFormat="1" ht="14.25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pans="1:11" s="2" customFormat="1" ht="14.25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pans="1:11" s="2" customFormat="1" ht="14.25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pans="1:11" s="2" customFormat="1" ht="14.25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pans="1:11" s="2" customFormat="1" ht="14.25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pans="1:11" s="2" customFormat="1" ht="14.25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pans="1:11" s="2" customFormat="1" ht="14.25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pans="1:11" s="2" customFormat="1" ht="14.25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pans="1:11" s="2" customFormat="1" ht="14.25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pans="1:11" s="2" customFormat="1" ht="14.25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pans="1:11" s="2" customFormat="1" ht="14.25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pans="1:11" s="2" customFormat="1" ht="14.25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pans="1:11" s="2" customFormat="1" ht="14.25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pans="1:11" s="2" customFormat="1" ht="14.25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pans="1:11" s="2" customFormat="1" ht="14.25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pans="1:11" s="2" customFormat="1" ht="14.25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pans="1:11" s="2" customFormat="1" ht="14.25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pans="1:11" s="2" customFormat="1" ht="14.25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pans="1:11" s="2" customFormat="1" ht="14.25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pans="1:11" s="2" customFormat="1" ht="14.25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pans="1:11" s="2" customFormat="1" ht="14.25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pans="1:11" s="2" customFormat="1" ht="14.25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pans="1:11" s="2" customFormat="1" ht="14.25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pans="1:11" s="2" customFormat="1" ht="14.25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pans="1:11" s="2" customFormat="1" ht="14.25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pans="1:11" s="2" customFormat="1" ht="14.25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pans="1:11" s="2" customFormat="1" ht="14.25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pans="1:11" s="2" customFormat="1" ht="14.25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pans="1:11" s="2" customFormat="1" ht="14.25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pans="1:11" s="2" customFormat="1" ht="14.25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pans="1:11" s="2" customFormat="1" ht="14.25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pans="1:11" s="2" customFormat="1" ht="14.25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pans="1:11" s="2" customFormat="1" ht="14.25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pans="1:11" s="2" customFormat="1" ht="14.25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pans="1:11" s="2" customFormat="1" ht="14.25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pans="1:11" s="2" customFormat="1" ht="14.25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pans="1:11" s="2" customFormat="1" ht="14.25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pans="1:11" s="2" customFormat="1" ht="14.25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pans="1:11" s="2" customFormat="1" ht="14.25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pans="1:11" s="2" customFormat="1" ht="14.25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pans="1:11" s="2" customFormat="1" ht="14.25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pans="1:11" s="2" customFormat="1" ht="14.25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pans="1:11" s="2" customFormat="1" ht="14.25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pans="1:11" s="2" customFormat="1" ht="14.25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pans="1:11" s="2" customFormat="1" ht="14.25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pans="1:11" s="2" customFormat="1" ht="14.25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pans="1:11" s="2" customFormat="1" ht="14.25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pans="1:11" s="2" customFormat="1" ht="14.25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pans="1:11" s="2" customFormat="1" ht="14.25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pans="1:11" s="2" customFormat="1" ht="14.25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pans="1:11" s="2" customFormat="1" ht="14.25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pans="1:11" s="2" customFormat="1" ht="14.25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pans="1:11" s="2" customFormat="1" ht="14.25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pans="1:11" s="2" customFormat="1" ht="14.25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pans="1:11" s="2" customFormat="1" ht="14.25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pans="1:11" s="2" customFormat="1" ht="14.25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pans="1:11" s="2" customFormat="1" ht="14.25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pans="1:11" s="2" customFormat="1" ht="14.25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pans="1:11" s="2" customFormat="1" ht="14.25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pans="1:11" s="2" customFormat="1" ht="14.25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pans="1:11" s="2" customFormat="1" ht="14.25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pans="1:11" s="2" customFormat="1" ht="14.25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pans="1:11" s="2" customFormat="1" ht="14.25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pans="1:11" s="2" customFormat="1" ht="14.25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pans="1:11" s="2" customFormat="1" ht="14.25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pans="1:11" s="2" customFormat="1" ht="14.25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pans="1:11" s="2" customFormat="1" ht="14.25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pans="1:11" s="2" customFormat="1" ht="14.25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pans="1:11" s="2" customFormat="1" ht="14.25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pans="1:11" s="2" customFormat="1" ht="14.25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pans="1:11" s="2" customFormat="1" ht="14.25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pans="1:11" s="2" customFormat="1" ht="14.25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pans="1:11" s="2" customFormat="1" ht="14.25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pans="1:11" s="2" customFormat="1" ht="14.25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pans="1:11" s="2" customFormat="1" ht="14.25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pans="1:11" s="2" customFormat="1" ht="14.25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pans="1:11" s="2" customFormat="1" ht="14.25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pans="1:11" s="2" customFormat="1" ht="14.25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pans="1:11" s="2" customFormat="1" ht="14.25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pans="1:11" s="2" customFormat="1" ht="14.25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pans="1:11" s="2" customFormat="1" ht="14.25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pans="1:11" s="2" customFormat="1" ht="14.25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pans="1:11" s="2" customFormat="1" ht="14.25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pans="1:11" s="2" customFormat="1" ht="14.25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pans="1:11" s="2" customFormat="1" ht="14.25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pans="1:11" s="2" customFormat="1" ht="14.25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pans="1:11" s="2" customFormat="1" ht="14.25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pans="1:11" s="2" customFormat="1" ht="14.25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pans="1:11" s="2" customFormat="1" ht="14.25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pans="1:11" s="2" customFormat="1" ht="14.25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pans="1:11" s="2" customFormat="1" ht="14.25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pans="1:11" s="2" customFormat="1" ht="14.25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pans="1:11" s="2" customFormat="1" ht="14.25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pans="1:11" s="2" customFormat="1" ht="14.25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pans="1:11" s="2" customFormat="1" ht="14.25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pans="1:11" s="2" customFormat="1" ht="14.25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pans="1:11" s="2" customFormat="1" ht="14.25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pans="1:11" s="2" customFormat="1" ht="14.25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pans="1:11" s="2" customFormat="1" ht="14.25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pans="1:11" s="2" customFormat="1" ht="14.25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pans="1:11" s="2" customFormat="1" ht="14.25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pans="1:11" s="2" customFormat="1" ht="14.25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pans="1:11" s="2" customFormat="1" ht="14.25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pans="1:11" s="2" customFormat="1" ht="14.25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pans="1:11" s="2" customFormat="1" ht="14.25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pans="1:11" s="2" customFormat="1" ht="14.25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pans="1:11" s="2" customFormat="1" ht="14.25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pans="1:11" s="2" customFormat="1" ht="14.25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pans="1:11" s="2" customFormat="1" ht="14.25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pans="1:11" s="2" customFormat="1" ht="14.25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pans="1:11" s="2" customFormat="1" ht="14.25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pans="1:11" s="2" customFormat="1" ht="14.25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pans="1:11" s="2" customFormat="1" ht="14.25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pans="1:11" s="2" customFormat="1" ht="14.25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pans="1:11" s="2" customFormat="1" ht="14.25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pans="1:11" s="2" customFormat="1" ht="14.25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pans="1:11" s="2" customFormat="1" ht="14.25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pans="1:11" s="2" customFormat="1" ht="14.25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pans="1:11" s="2" customFormat="1" ht="14.25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pans="1:11" s="2" customFormat="1" ht="14.25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pans="1:11" s="2" customFormat="1" ht="14.25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pans="1:11" s="2" customFormat="1" ht="14.25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pans="1:11" s="2" customFormat="1" ht="14.25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pans="1:11" s="2" customFormat="1" ht="14.25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pans="1:11" s="2" customFormat="1" ht="14.25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pans="1:11" s="2" customFormat="1" ht="14.25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pans="1:11" s="2" customFormat="1" ht="14.25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pans="1:11" s="2" customFormat="1" ht="14.25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pans="1:11" s="2" customFormat="1" ht="14.25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pans="1:11" s="2" customFormat="1" ht="14.25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pans="1:11" s="2" customFormat="1" ht="14.25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pans="1:11" s="2" customFormat="1" ht="14.25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pans="1:11" s="2" customFormat="1" ht="14.25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pans="1:11" s="2" customFormat="1" ht="14.25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pans="1:11" s="2" customFormat="1" ht="14.25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pans="1:11" s="2" customFormat="1" ht="14.25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pans="1:11" s="2" customFormat="1" ht="14.25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pans="1:11" s="2" customFormat="1" ht="14.25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pans="1:11" s="2" customFormat="1" ht="14.25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pans="1:11" s="2" customFormat="1" ht="14.25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pans="1:11" s="2" customFormat="1" ht="14.25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pans="1:11" s="2" customFormat="1" ht="14.25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pans="1:11" s="2" customFormat="1" ht="14.25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pans="1:11" s="2" customFormat="1" ht="14.25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pans="1:11" s="2" customFormat="1" ht="14.25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pans="1:11" s="2" customFormat="1" ht="14.25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pans="1:11" s="2" customFormat="1" ht="14.25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pans="1:11" s="2" customFormat="1" ht="14.25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pans="1:11" s="2" customFormat="1" ht="14.25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pans="1:11" s="2" customFormat="1" ht="14.25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pans="1:11" s="2" customFormat="1" ht="14.25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pans="1:11" s="2" customFormat="1" ht="14.25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pans="1:11" s="2" customFormat="1" ht="14.25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pans="1:11" s="2" customFormat="1" ht="14.25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pans="1:11" s="2" customFormat="1" ht="14.25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pans="1:11" s="2" customFormat="1" ht="14.25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pans="1:11" s="2" customFormat="1" ht="14.25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pans="1:11" s="2" customFormat="1" ht="14.25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pans="1:11" s="2" customFormat="1" ht="14.25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pans="1:11" s="2" customFormat="1" ht="14.25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pans="1:11" s="2" customFormat="1" ht="14.25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pans="1:11" s="2" customFormat="1" ht="14.25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pans="1:11" s="2" customFormat="1" ht="14.25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pans="1:11" s="2" customFormat="1" ht="14.25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pans="1:11" s="2" customFormat="1" ht="14.25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pans="1:11" s="2" customFormat="1" ht="14.25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pans="1:11" s="2" customFormat="1" ht="14.25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pans="1:11" s="2" customFormat="1" ht="14.25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pans="1:11" s="2" customFormat="1" ht="14.25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pans="1:11" s="2" customFormat="1" ht="14.25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pans="1:11" s="2" customFormat="1" ht="14.25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pans="1:11" s="2" customFormat="1" ht="14.25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pans="1:11" s="2" customFormat="1" ht="14.25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pans="1:11" s="2" customFormat="1" ht="14.25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pans="1:11" s="2" customFormat="1" ht="14.25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pans="1:11" s="2" customFormat="1" ht="14.25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pans="1:11" s="2" customFormat="1" ht="14.25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pans="1:11" s="2" customFormat="1" ht="14.25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pans="1:11" s="2" customFormat="1" ht="14.25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pans="1:11" s="2" customFormat="1" ht="14.25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pans="1:11" s="2" customFormat="1" ht="14.25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pans="1:11" s="2" customFormat="1" ht="14.25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pans="1:11" s="2" customFormat="1" ht="14.25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pans="1:11" s="2" customFormat="1" ht="14.25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pans="1:11" s="2" customFormat="1" ht="14.25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pans="1:11" s="2" customFormat="1" ht="14.25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pans="1:11" s="2" customFormat="1" ht="14.25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pans="1:11" s="2" customFormat="1" ht="14.25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pans="1:11" s="2" customFormat="1" ht="14.25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pans="1:11" s="2" customFormat="1" ht="14.25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pans="1:11" s="2" customFormat="1" ht="14.25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pans="1:11" s="2" customFormat="1" ht="14.25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pans="1:11" s="2" customFormat="1" ht="14.25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pans="1:11" s="2" customFormat="1" ht="14.25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pans="1:11" s="2" customFormat="1" ht="14.25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pans="1:11" s="2" customFormat="1" ht="14.25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pans="1:11" s="2" customFormat="1" ht="14.25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pans="1:11" s="2" customFormat="1" ht="14.25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pans="1:11" s="2" customFormat="1" ht="14.25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pans="1:11" s="2" customFormat="1" ht="14.25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pans="1:11" s="2" customFormat="1" ht="14.25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pans="1:11" s="2" customFormat="1" ht="14.25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pans="1:11" s="2" customFormat="1" ht="14.25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pans="1:11" s="2" customFormat="1" ht="14.25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pans="1:11" s="2" customFormat="1" ht="14.25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pans="1:11" s="2" customFormat="1" ht="14.25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pans="1:11" s="2" customFormat="1" ht="14.25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pans="1:11" s="2" customFormat="1" ht="14.25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pans="1:11" s="2" customFormat="1" ht="14.25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pans="1:11" s="2" customFormat="1" ht="14.25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pans="1:11" s="2" customFormat="1" ht="14.25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pans="1:11" s="2" customFormat="1" ht="14.25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pans="1:11" s="2" customFormat="1" ht="14.25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pans="1:11" s="2" customFormat="1" ht="14.25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pans="1:11" s="2" customFormat="1" ht="14.25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pans="1:11" s="2" customFormat="1" ht="14.25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pans="1:11" s="2" customFormat="1" ht="14.25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pans="1:11" s="2" customFormat="1" ht="14.25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pans="1:11" s="2" customFormat="1" ht="14.25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pans="1:11" s="2" customFormat="1" ht="14.25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pans="1:11" s="2" customFormat="1" ht="14.25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pans="1:11" s="2" customFormat="1" ht="14.25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pans="1:11" s="2" customFormat="1" ht="14.25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pans="1:11" s="2" customFormat="1" ht="14.25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pans="1:11" s="2" customFormat="1" ht="14.25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pans="1:11" s="2" customFormat="1" ht="14.25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pans="1:11" s="2" customFormat="1" ht="14.25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pans="1:11" s="2" customFormat="1" ht="14.25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pans="1:11" s="2" customFormat="1" ht="14.25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pans="1:11" s="2" customFormat="1" ht="14.25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pans="1:11" s="2" customFormat="1" ht="14.25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pans="1:11" s="2" customFormat="1" ht="14.25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pans="1:11" s="2" customFormat="1" ht="14.25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pans="1:11" s="2" customFormat="1" ht="14.25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pans="1:11" s="2" customFormat="1" ht="14.25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pans="1:11" s="2" customFormat="1" ht="14.25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pans="1:11" s="2" customFormat="1" ht="14.25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pans="1:11" s="2" customFormat="1" ht="14.25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pans="1:11" s="2" customFormat="1" ht="14.25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pans="1:11" s="2" customFormat="1" ht="14.25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pans="1:11" s="2" customFormat="1" ht="14.25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pans="1:11" s="2" customFormat="1" ht="14.25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pans="1:11" s="2" customFormat="1" ht="14.25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pans="1:11" s="2" customFormat="1" ht="14.25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pans="1:11" s="2" customFormat="1" ht="14.25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pans="1:11" s="2" customFormat="1" ht="14.25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pans="1:11" s="2" customFormat="1" ht="14.25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pans="1:11" s="2" customFormat="1" ht="14.25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pans="1:11" s="2" customFormat="1" ht="14.25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pans="1:11" s="2" customFormat="1" ht="14.25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pans="1:11" s="2" customFormat="1" ht="14.25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pans="1:11" s="2" customFormat="1" ht="14.25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pans="1:11" s="2" customFormat="1" ht="14.25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pans="1:11" s="2" customFormat="1" ht="14.25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pans="1:11" s="2" customFormat="1" ht="14.25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pans="1:11" s="2" customFormat="1" ht="14.25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pans="1:11" s="2" customFormat="1" ht="14.25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pans="1:11" s="2" customFormat="1" ht="14.25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pans="1:11" s="2" customFormat="1" ht="14.25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pans="1:11" s="2" customFormat="1" ht="14.25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pans="1:11" s="2" customFormat="1" ht="14.25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pans="1:11" s="2" customFormat="1" ht="14.25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pans="1:11" s="2" customFormat="1" ht="14.25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pans="1:11" s="2" customFormat="1" ht="14.25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pans="1:11" s="2" customFormat="1" ht="14.25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pans="1:11" s="2" customFormat="1" ht="14.25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pans="1:11" s="2" customFormat="1" ht="14.25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pans="1:11" s="2" customFormat="1" ht="14.25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pans="1:11" s="2" customFormat="1" ht="14.25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pans="1:11" s="2" customFormat="1" ht="14.25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pans="1:11" s="2" customFormat="1" ht="14.25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pans="1:11" s="2" customFormat="1" ht="14.25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pans="1:11" s="2" customFormat="1" ht="14.25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pans="1:11" s="2" customFormat="1" ht="14.25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pans="1:11" s="2" customFormat="1" ht="14.25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pans="1:11" s="2" customFormat="1" ht="14.25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pans="1:11" s="2" customFormat="1" ht="14.25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pans="1:11" s="2" customFormat="1" ht="14.25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pans="1:11" s="2" customFormat="1" ht="14.25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pans="1:11" s="2" customFormat="1" ht="14.25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pans="1:11" s="2" customFormat="1" ht="14.25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pans="1:11" s="2" customFormat="1" ht="14.25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pans="1:11" s="2" customFormat="1" ht="14.25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pans="1:11" s="2" customFormat="1" ht="14.25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pans="1:11" s="2" customFormat="1" ht="14.25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pans="1:11" s="2" customFormat="1" ht="14.25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pans="1:11" s="2" customFormat="1" ht="14.25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pans="1:11" s="2" customFormat="1" ht="14.25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pans="1:11" s="2" customFormat="1" ht="14.25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pans="1:11" s="2" customFormat="1" ht="14.25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pans="1:11" s="2" customFormat="1" ht="14.25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pans="1:11" s="2" customFormat="1" ht="14.25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pans="1:11" s="2" customFormat="1" ht="14.25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pans="1:11" s="2" customFormat="1" ht="14.25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pans="1:11" s="2" customFormat="1" ht="14.25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pans="1:11" s="2" customFormat="1" ht="14.25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pans="1:11" s="2" customFormat="1" ht="14.25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pans="1:11" s="2" customFormat="1" ht="14.25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pans="1:11" s="2" customFormat="1" ht="14.25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pans="1:11" s="2" customFormat="1" ht="14.25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pans="1:11" s="2" customFormat="1" ht="14.25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pans="1:11" s="2" customFormat="1" ht="14.25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pans="1:11" s="2" customFormat="1" ht="14.25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pans="1:11" s="2" customFormat="1" ht="14.25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pans="1:11" s="2" customFormat="1" ht="14.25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pans="1:11" s="2" customFormat="1" ht="14.25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pans="1:11" s="2" customFormat="1" ht="14.25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pans="1:11" s="2" customFormat="1" ht="14.25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pans="1:11" s="2" customFormat="1" ht="14.25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pans="1:11" s="2" customFormat="1" ht="14.25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pans="1:11" s="2" customFormat="1" ht="14.25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pans="1:11" s="2" customFormat="1" ht="14.25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pans="1:11" s="2" customFormat="1" ht="14.25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pans="1:11" s="2" customFormat="1" ht="14.25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pans="1:11" s="2" customFormat="1" ht="14.25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pans="1:11" s="2" customFormat="1" ht="14.25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pans="1:11" s="2" customFormat="1" ht="14.25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pans="1:11" s="2" customFormat="1" ht="14.25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pans="1:11" s="2" customFormat="1" ht="14.25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pans="1:11" s="2" customFormat="1" ht="14.25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pans="1:11" s="2" customFormat="1" ht="14.25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pans="1:11" s="2" customFormat="1" ht="14.25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pans="1:11" s="2" customFormat="1" ht="14.25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pans="1:11" s="2" customFormat="1" ht="14.25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pans="1:11" s="2" customFormat="1" ht="14.25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pans="1:11" s="2" customFormat="1" ht="14.25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pans="1:11" s="2" customFormat="1" ht="14.25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pans="1:11" s="2" customFormat="1" ht="14.25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pans="1:11" s="2" customFormat="1" ht="14.25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pans="1:11" s="2" customFormat="1" ht="14.25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pans="1:11" s="2" customFormat="1" ht="14.25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pans="1:11" s="2" customFormat="1" ht="14.25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pans="1:11" s="2" customFormat="1" ht="14.25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pans="1:11" s="2" customFormat="1" ht="14.25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pans="1:11" s="2" customFormat="1" ht="14.25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pans="1:11" s="2" customFormat="1" ht="14.25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pans="1:11" s="2" customFormat="1" ht="14.25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pans="1:11" s="2" customFormat="1" ht="14.25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pans="1:11" s="2" customFormat="1" ht="14.25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pans="1:11" s="2" customFormat="1" ht="14.25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pans="1:11" s="2" customFormat="1" ht="14.25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pans="1:11" s="2" customFormat="1" ht="14.25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pans="1:11" s="2" customFormat="1" ht="14.25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pans="1:11" s="2" customFormat="1" ht="14.25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pans="1:11" s="2" customFormat="1" ht="14.25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pans="1:11" s="2" customFormat="1" ht="14.25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pans="1:11" s="2" customFormat="1" ht="14.25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pans="1:11" s="2" customFormat="1" ht="14.25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pans="1:11" s="2" customFormat="1" ht="14.25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pans="1:11" s="2" customFormat="1" ht="14.25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pans="1:11" s="2" customFormat="1" ht="14.25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pans="1:11" s="2" customFormat="1" ht="14.25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pans="1:11" s="2" customFormat="1" ht="14.25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pans="1:11" s="2" customFormat="1" ht="14.25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pans="1:11" s="2" customFormat="1" ht="14.25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pans="1:11" s="2" customFormat="1" ht="14.25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pans="1:11" s="2" customFormat="1" ht="14.25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pans="1:11" s="2" customFormat="1" ht="14.25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pans="1:11" s="2" customFormat="1" ht="14.25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pans="1:11" s="2" customFormat="1" ht="14.25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pans="1:11" s="2" customFormat="1" ht="14.25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pans="1:11" s="2" customFormat="1" ht="14.25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pans="1:11" s="2" customFormat="1" ht="14.25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pans="1:11" s="2" customFormat="1" ht="14.25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pans="1:11" s="2" customFormat="1" ht="14.25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pans="1:11" s="2" customFormat="1" ht="14.25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pans="1:11" s="2" customFormat="1" ht="14.25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pans="1:11" s="2" customFormat="1" ht="14.25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pans="1:11" s="2" customFormat="1" ht="14.25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pans="1:11" s="2" customFormat="1" ht="14.25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pans="1:11" s="2" customFormat="1" ht="14.25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pans="1:11" s="2" customFormat="1" ht="14.25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pans="1:11" s="2" customFormat="1" ht="14.25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pans="1:11" s="2" customFormat="1" ht="14.25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pans="1:11" s="2" customFormat="1" ht="14.25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pans="1:11" s="2" customFormat="1" ht="14.25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pans="1:11" s="2" customFormat="1" ht="14.25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pans="1:11" s="2" customFormat="1" ht="14.25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pans="1:11" s="2" customFormat="1" ht="14.25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pans="1:11" s="2" customFormat="1" ht="14.25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pans="1:11" s="2" customFormat="1" ht="14.25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pans="1:11" s="2" customFormat="1" ht="14.25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pans="1:11" s="2" customFormat="1" ht="14.25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pans="1:11" s="2" customFormat="1" ht="14.25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pans="1:11" s="2" customFormat="1" ht="14.25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pans="1:11" s="2" customFormat="1" ht="14.25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pans="1:11" s="2" customFormat="1" ht="14.25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pans="1:11" s="2" customFormat="1" ht="14.25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pans="1:11" s="2" customFormat="1" ht="14.25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pans="1:11" s="2" customFormat="1" ht="14.25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pans="1:11" s="2" customFormat="1" ht="14.25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pans="1:11" s="2" customFormat="1" ht="14.25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pans="1:11" s="2" customFormat="1" ht="14.25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pans="1:11" s="2" customFormat="1" ht="14.25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pans="1:11" s="2" customFormat="1" ht="14.25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pans="1:11" s="2" customFormat="1" ht="14.25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pans="1:11" s="2" customFormat="1" ht="14.25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pans="1:11" s="2" customFormat="1" ht="14.25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pans="1:11" s="2" customFormat="1" ht="14.25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pans="1:11" s="2" customFormat="1" ht="14.25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pans="1:11" s="2" customFormat="1" ht="14.25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pans="1:11" s="2" customFormat="1" ht="14.25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pans="1:11" s="2" customFormat="1" ht="14.25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pans="1:11" s="2" customFormat="1" ht="14.25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pans="1:11" s="2" customFormat="1" ht="14.25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pans="1:11" s="2" customFormat="1" ht="14.25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pans="1:11" s="2" customFormat="1" ht="14.25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pans="1:11" s="2" customFormat="1" ht="14.25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pans="1:11" s="2" customFormat="1" ht="14.25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pans="1:11" s="2" customFormat="1" ht="14.25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pans="1:11" s="2" customFormat="1" ht="14.25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pans="1:11" s="2" customFormat="1" ht="14.25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pans="1:11" s="2" customFormat="1" ht="14.25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pans="1:11" s="2" customFormat="1" ht="14.25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pans="1:11" s="2" customFormat="1" ht="14.25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pans="1:11" s="2" customFormat="1" ht="14.25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pans="1:11" s="2" customFormat="1" ht="14.25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pans="1:11" s="2" customFormat="1" ht="14.25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pans="1:11" s="2" customFormat="1" ht="14.25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pans="1:11" s="2" customFormat="1" ht="14.25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pans="1:11" s="2" customFormat="1" ht="14.25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pans="1:11" s="2" customFormat="1" ht="14.25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pans="1:11" s="2" customFormat="1" ht="14.25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pans="1:11" s="2" customFormat="1" ht="14.25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pans="1:11" s="2" customFormat="1" ht="14.25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pans="1:11" s="2" customFormat="1" ht="14.25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pans="1:11" s="2" customFormat="1" ht="14.25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pans="1:11" s="2" customFormat="1" ht="14.25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pans="1:11" s="2" customFormat="1" ht="14.25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pans="1:11" s="2" customFormat="1" ht="14.25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pans="1:11" s="2" customFormat="1" ht="14.25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pans="1:11" s="2" customFormat="1" ht="14.25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pans="1:11" s="2" customFormat="1" ht="14.25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pans="1:11" s="2" customFormat="1" ht="14.25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pans="1:11" s="2" customFormat="1" ht="14.25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pans="1:11" s="2" customFormat="1" ht="14.25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pans="1:11" s="2" customFormat="1" ht="14.25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pans="1:11" s="2" customFormat="1" ht="14.25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pans="1:11" s="2" customFormat="1" ht="14.25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pans="1:11" s="2" customFormat="1" ht="14.25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pans="1:11" s="2" customFormat="1" ht="14.25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pans="1:11" s="2" customFormat="1" ht="14.25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pans="1:11" s="2" customFormat="1" ht="14.25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pans="1:11" s="2" customFormat="1" ht="14.25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pans="1:11" s="2" customFormat="1" ht="14.25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pans="1:11" s="2" customFormat="1" ht="14.25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pans="1:11" s="2" customFormat="1" ht="14.25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pans="1:11" s="2" customFormat="1" ht="14.25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pans="1:11" s="2" customFormat="1" ht="14.25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pans="1:11" s="2" customFormat="1" ht="14.25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pans="1:11" s="2" customFormat="1" ht="14.25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pans="1:11" s="2" customFormat="1" ht="14.25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pans="1:11" s="2" customFormat="1" ht="14.25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pans="1:11" s="2" customFormat="1" ht="14.25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pans="1:11" s="2" customFormat="1" ht="14.25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pans="1:11" s="2" customFormat="1" ht="14.25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pans="1:11" s="2" customFormat="1" ht="14.25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pans="1:11" s="2" customFormat="1" ht="14.25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pans="1:11" s="2" customFormat="1" ht="14.25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pans="1:11" s="2" customFormat="1" ht="14.25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pans="1:11" s="2" customFormat="1" ht="14.25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pans="1:11" s="2" customFormat="1" ht="14.25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pans="1:11" s="2" customFormat="1" ht="14.25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pans="1:11" s="2" customFormat="1" ht="14.25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pans="1:11" s="2" customFormat="1" ht="14.25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pans="1:11" s="2" customFormat="1" ht="14.25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pans="1:11" s="2" customFormat="1" ht="14.25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pans="1:11" s="2" customFormat="1" ht="14.25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pans="1:11" s="2" customFormat="1" ht="14.25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pans="1:11" s="2" customFormat="1" ht="14.25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pans="1:11" s="2" customFormat="1" ht="14.25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pans="1:11" s="2" customFormat="1" ht="14.25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pans="1:11" s="2" customFormat="1" ht="14.25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pans="1:11" s="2" customFormat="1" ht="14.25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pans="1:11" s="2" customFormat="1" ht="14.25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pans="1:11" s="2" customFormat="1" ht="14.25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pans="1:11" s="2" customFormat="1" ht="14.25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pans="1:11" s="2" customFormat="1" ht="14.25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pans="1:11" s="2" customFormat="1" ht="14.25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pans="1:11" s="2" customFormat="1" ht="14.25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pans="1:11" s="2" customFormat="1" ht="14.25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pans="1:11" s="2" customFormat="1" ht="14.25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pans="1:11" s="2" customFormat="1" ht="14.25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pans="1:11" s="2" customFormat="1" ht="14.25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pans="1:11" s="2" customFormat="1" ht="14.25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pans="1:11" s="2" customFormat="1" ht="14.25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pans="1:11" s="2" customFormat="1" ht="14.25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pans="1:11" s="2" customFormat="1" ht="14.25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pans="1:11" s="2" customFormat="1" ht="14.25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pans="1:11" s="2" customFormat="1" ht="14.25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pans="1:11" s="2" customFormat="1" ht="14.25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pans="1:11" s="2" customFormat="1" ht="14.25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pans="1:11" s="2" customFormat="1" ht="14.25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pans="1:11" s="2" customFormat="1" ht="14.25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pans="1:11" s="2" customFormat="1" ht="14.25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pans="1:11" s="2" customFormat="1" ht="14.25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pans="1:11" s="2" customFormat="1" ht="14.25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pans="1:11" s="2" customFormat="1" ht="14.25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pans="1:11" s="2" customFormat="1" ht="14.25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pans="1:11" s="2" customFormat="1" ht="14.25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pans="1:11" s="2" customFormat="1" ht="14.25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pans="1:11" s="2" customFormat="1" ht="14.25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pans="1:11" s="2" customFormat="1" ht="14.25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pans="1:11" s="2" customFormat="1" ht="14.25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pans="1:11" s="2" customFormat="1" ht="14.25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pans="1:11" s="2" customFormat="1" ht="14.25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pans="1:11" s="2" customFormat="1" ht="14.25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pans="1:11" s="2" customFormat="1" ht="14.25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pans="1:11" s="2" customFormat="1" ht="14.25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pans="1:11" s="2" customFormat="1" ht="14.25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pans="1:11" s="2" customFormat="1" ht="14.25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pans="1:11" s="2" customFormat="1" ht="14.25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pans="1:11" s="2" customFormat="1" ht="14.25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pans="1:11" s="2" customFormat="1" ht="14.25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pans="1:11" s="2" customFormat="1" ht="14.25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pans="1:11" s="2" customFormat="1" ht="14.25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pans="1:11" s="2" customFormat="1" ht="14.25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pans="1:11" s="2" customFormat="1" ht="14.25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pans="1:11" s="2" customFormat="1" ht="14.25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pans="1:11" s="2" customFormat="1" ht="14.25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pans="1:11" s="2" customFormat="1" ht="14.25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pans="1:11" s="2" customFormat="1" ht="14.25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pans="1:11" s="2" customFormat="1" ht="14.25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pans="1:11" s="2" customFormat="1" ht="14.25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pans="1:11" s="2" customFormat="1" ht="14.25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pans="1:11" s="2" customFormat="1" ht="14.25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pans="1:11" s="2" customFormat="1" ht="14.25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pans="1:11" s="2" customFormat="1" ht="14.25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pans="1:11" s="2" customFormat="1" ht="14.25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pans="1:11" s="2" customFormat="1" ht="14.25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pans="1:11" s="2" customFormat="1" ht="14.25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pans="1:11" s="2" customFormat="1" ht="14.25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pans="1:11" s="2" customFormat="1" ht="14.25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pans="1:11" s="2" customFormat="1" ht="14.25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pans="1:11" s="2" customFormat="1" ht="14.25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pans="1:11" s="2" customFormat="1" ht="14.25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pans="1:11" s="2" customFormat="1" ht="14.25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pans="1:11" s="2" customFormat="1" ht="14.25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pans="1:11" s="2" customFormat="1" ht="14.25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pans="1:11" s="2" customFormat="1" ht="14.25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pans="1:11" s="2" customFormat="1" ht="14.25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pans="1:11" s="2" customFormat="1" ht="14.25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pans="1:11" s="2" customFormat="1" ht="14.25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pans="1:11" s="2" customFormat="1" ht="14.25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pans="1:11" s="2" customFormat="1" ht="14.25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pans="1:11" s="2" customFormat="1" ht="14.25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pans="1:11" s="2" customFormat="1" ht="14.25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pans="1:11" s="2" customFormat="1" ht="14.25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pans="1:11" s="2" customFormat="1" ht="14.25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pans="1:11" s="2" customFormat="1" ht="14.25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pans="1:11" s="2" customFormat="1" ht="14.25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pans="1:11" s="2" customFormat="1" ht="14.25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pans="1:11" s="2" customFormat="1" ht="14.25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pans="1:11" s="2" customFormat="1" ht="14.25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pans="1:11" s="2" customFormat="1" ht="14.25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pans="1:11" s="2" customFormat="1" ht="14.25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pans="1:11" s="2" customFormat="1" ht="14.25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pans="1:11" s="2" customFormat="1" ht="14.25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pans="1:11" s="2" customFormat="1" ht="14.25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pans="1:11" s="2" customFormat="1" ht="14.25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pans="1:11" s="2" customFormat="1" ht="14.25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pans="1:11" s="2" customFormat="1" ht="14.25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pans="1:11" s="2" customFormat="1" ht="14.25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pans="1:11" s="2" customFormat="1" ht="14.25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pans="1:11" s="2" customFormat="1" ht="14.25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pans="1:11" s="2" customFormat="1" ht="14.25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pans="1:11" s="2" customFormat="1" ht="14.25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pans="1:11" s="2" customFormat="1" ht="14.25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pans="1:11" s="2" customFormat="1" ht="14.25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pans="1:11" s="2" customFormat="1" ht="14.25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pans="1:11" s="2" customFormat="1" ht="14.25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pans="1:11" s="2" customFormat="1" ht="14.25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pans="1:11" s="2" customFormat="1" ht="14.25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pans="1:11" s="2" customFormat="1" ht="14.25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pans="1:11" s="2" customFormat="1" ht="14.25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pans="1:11" s="2" customFormat="1" ht="14.25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pans="1:11" s="2" customFormat="1" ht="14.25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pans="1:11" s="2" customFormat="1" ht="14.25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pans="1:11" s="2" customFormat="1" ht="14.25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pans="1:11" s="2" customFormat="1" ht="14.25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pans="1:11" s="2" customFormat="1" ht="14.25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pans="1:11" s="2" customFormat="1" ht="14.25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pans="1:11" s="2" customFormat="1" ht="14.25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pans="1:11" s="2" customFormat="1" ht="14.25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pans="1:11" s="2" customFormat="1" ht="14.25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pans="1:11" s="2" customFormat="1" ht="14.25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pans="1:11" s="2" customFormat="1" ht="14.25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pans="1:11" s="2" customFormat="1" ht="14.25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pans="1:11" s="2" customFormat="1" ht="14.25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pans="1:11" s="2" customFormat="1" ht="14.25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pans="1:11" s="2" customFormat="1" ht="14.25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pans="1:11" s="2" customFormat="1" ht="14.25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pans="1:11" s="2" customFormat="1" ht="14.25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pans="1:11" s="2" customFormat="1" ht="14.25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pans="1:11" s="2" customFormat="1" ht="14.25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pans="1:11" s="2" customFormat="1" ht="14.25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pans="1:11" s="2" customFormat="1" ht="14.25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pans="1:11" s="2" customFormat="1" ht="14.25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pans="1:11" s="2" customFormat="1" ht="14.25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pans="1:11" s="2" customFormat="1" ht="14.25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pans="1:11" s="2" customFormat="1" ht="14.25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pans="1:11" s="2" customFormat="1" ht="14.25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pans="1:11" s="2" customFormat="1" ht="14.25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pans="1:11" s="2" customFormat="1" ht="14.25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pans="1:11" s="2" customFormat="1" ht="14.25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pans="1:11" s="2" customFormat="1" ht="14.25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pans="1:11" s="2" customFormat="1" ht="14.25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pans="1:11" s="2" customFormat="1" ht="14.25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pans="1:11" s="2" customFormat="1" ht="14.25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pans="1:11" s="2" customFormat="1" ht="14.25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pans="1:11" s="2" customFormat="1" ht="14.25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pans="1:11" s="2" customFormat="1" ht="14.25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pans="1:11" s="2" customFormat="1" ht="14.25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pans="1:11" s="2" customFormat="1" ht="14.25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pans="1:11" s="2" customFormat="1" ht="14.25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pans="1:11" s="2" customFormat="1" ht="14.25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pans="1:11" s="2" customFormat="1" ht="14.25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pans="1:11" s="2" customFormat="1" ht="14.25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pans="1:11" s="2" customFormat="1" ht="14.25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pans="1:11" s="2" customFormat="1" ht="14.25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pans="1:11" s="2" customFormat="1" ht="14.25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pans="1:11" s="2" customFormat="1" ht="14.25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pans="1:11" s="2" customFormat="1" ht="14.25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pans="1:11" s="2" customFormat="1" ht="14.25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pans="1:11" s="2" customFormat="1" ht="14.25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pans="1:11" s="2" customFormat="1" ht="14.25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pans="1:11" s="2" customFormat="1" ht="14.25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pans="1:11" s="2" customFormat="1" ht="14.25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pans="1:11" s="2" customFormat="1" ht="14.25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pans="1:11" s="2" customFormat="1" ht="14.25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pans="1:11" s="2" customFormat="1" ht="14.25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pans="1:11" s="2" customFormat="1" ht="14.25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pans="1:11" s="2" customFormat="1" ht="14.25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pans="1:11" s="2" customFormat="1" ht="14.25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pans="1:11" s="2" customFormat="1" ht="14.25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pans="1:11" s="2" customFormat="1" ht="14.25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pans="1:11" s="2" customFormat="1" ht="14.25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pans="1:11" s="2" customFormat="1" ht="14.25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pans="1:11" s="2" customFormat="1" ht="14.25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pans="1:11" s="2" customFormat="1" ht="14.25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pans="1:11" s="2" customFormat="1" ht="14.25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pans="1:11" s="2" customFormat="1" ht="14.25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pans="1:11" s="2" customFormat="1" ht="14.25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pans="1:11" s="2" customFormat="1" ht="14.25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pans="1:11" s="2" customFormat="1" ht="14.25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pans="1:11" s="2" customFormat="1" ht="14.25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pans="1:11" s="2" customFormat="1" ht="14.25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pans="1:11" s="2" customFormat="1" ht="14.25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pans="1:11" s="2" customFormat="1" ht="14.25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pans="1:11" s="2" customFormat="1" ht="14.25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pans="1:11" s="2" customFormat="1" ht="14.25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pans="1:11" s="2" customFormat="1" ht="14.25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pans="1:11" s="2" customFormat="1" ht="14.25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pans="1:11" s="2" customFormat="1" ht="14.25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pans="1:11" s="2" customFormat="1" ht="14.25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pans="1:11" s="2" customFormat="1" ht="14.25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pans="1:11" s="2" customFormat="1" ht="14.25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pans="1:11" s="2" customFormat="1" ht="14.25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pans="1:11" s="2" customFormat="1" ht="14.25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pans="1:11" s="2" customFormat="1" ht="14.25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pans="1:11" s="2" customFormat="1" ht="14.25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pans="1:11" s="2" customFormat="1" ht="14.25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pans="1:11" s="2" customFormat="1" ht="14.25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pans="1:11" s="2" customFormat="1" ht="14.25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pans="1:11" s="2" customFormat="1" ht="14.25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pans="1:11" s="2" customFormat="1" ht="14.25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pans="1:11" s="2" customFormat="1" ht="14.25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pans="1:11" s="2" customFormat="1" ht="14.25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pans="1:11" s="2" customFormat="1" ht="14.25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pans="1:11" s="2" customFormat="1" ht="14.25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pans="1:11" s="2" customFormat="1" ht="14.25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pans="1:11" s="2" customFormat="1" ht="14.25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pans="1:11" s="2" customFormat="1" ht="14.25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pans="1:11" s="2" customFormat="1" ht="14.25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pans="1:11" s="2" customFormat="1" ht="14.25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pans="1:11" s="2" customFormat="1" ht="14.25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pans="1:11" s="2" customFormat="1" ht="14.25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pans="1:11" s="2" customFormat="1" ht="14.25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pans="1:11" s="2" customFormat="1" ht="14.25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pans="1:11" s="2" customFormat="1" ht="14.25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pans="1:11" s="2" customFormat="1" ht="14.25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pans="1:11" s="2" customFormat="1" ht="14.25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pans="1:11" s="2" customFormat="1" ht="14.25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pans="1:11" s="2" customFormat="1" ht="14.25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pans="1:11" s="2" customFormat="1" ht="14.25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pans="1:11" s="2" customFormat="1" ht="14.25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pans="1:11" s="2" customFormat="1" ht="14.25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pans="1:11" s="2" customFormat="1" ht="14.25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pans="1:11" s="2" customFormat="1" ht="14.25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pans="1:11" s="2" customFormat="1" ht="14.25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pans="1:11" s="2" customFormat="1" ht="14.25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pans="1:11" s="2" customFormat="1" ht="14.25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pans="1:11" s="2" customFormat="1" ht="14.25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pans="1:11" s="2" customFormat="1" ht="14.25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pans="1:11" s="2" customFormat="1" ht="14.25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pans="1:11" s="2" customFormat="1" ht="14.25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pans="1:11" s="2" customFormat="1" ht="14.25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pans="1:11" s="2" customFormat="1" ht="14.25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pans="1:11" s="2" customFormat="1" ht="14.25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pans="1:11" s="2" customFormat="1" ht="14.25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pans="1:11" s="2" customFormat="1" ht="14.25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pans="1:11" s="2" customFormat="1" ht="14.25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pans="1:11" s="2" customFormat="1" ht="14.25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pans="1:11" s="2" customFormat="1" ht="14.25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pans="1:11" s="2" customFormat="1" ht="14.25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pans="1:11" s="2" customFormat="1" ht="14.25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pans="1:11" s="2" customFormat="1" ht="14.25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pans="1:11" s="2" customFormat="1" ht="14.25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pans="1:11" s="2" customFormat="1" ht="14.25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pans="1:11" s="2" customFormat="1" ht="14.25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pans="1:11" s="2" customFormat="1" ht="14.25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pans="1:11" s="2" customFormat="1" ht="14.25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pans="1:11" s="2" customFormat="1" ht="14.25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pans="1:11" s="2" customFormat="1" ht="14.25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pans="1:11" s="2" customFormat="1" ht="14.25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pans="1:11" s="2" customFormat="1" ht="14.25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pans="1:11" s="2" customFormat="1" ht="14.25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pans="1:11" s="2" customFormat="1" ht="14.25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pans="1:11" s="2" customFormat="1" ht="14.25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pans="1:11" s="2" customFormat="1" ht="14.25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pans="1:11" s="2" customFormat="1" ht="14.25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pans="1:11" s="2" customFormat="1" ht="14.25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pans="1:11" s="2" customFormat="1" ht="14.25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pans="1:11" s="2" customFormat="1" ht="14.25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pans="1:11" s="2" customFormat="1" ht="14.25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pans="1:11" s="2" customFormat="1" ht="14.25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pans="1:11" s="2" customFormat="1" ht="14.25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pans="1:11" s="2" customFormat="1" ht="14.25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pans="1:11" s="2" customFormat="1" ht="14.25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pans="1:11" s="2" customFormat="1" ht="14.25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pans="1:11" s="2" customFormat="1" ht="14.25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pans="1:11" s="2" customFormat="1" ht="14.25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pans="1:11" s="2" customFormat="1" ht="14.25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pans="1:11" s="2" customFormat="1" ht="14.25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pans="1:11" s="2" customFormat="1" ht="14.25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pans="1:11" s="2" customFormat="1" ht="14.25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pans="1:11" s="2" customFormat="1" ht="14.25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pans="1:11" s="2" customFormat="1" ht="14.25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pans="1:11" s="2" customFormat="1" ht="14.25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pans="1:11" s="2" customFormat="1" ht="14.25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pans="1:11" s="2" customFormat="1" ht="14.25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pans="1:11" s="2" customFormat="1" ht="14.25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pans="1:11" s="2" customFormat="1" ht="14.25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pans="1:11" s="2" customFormat="1" ht="14.25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pans="1:11" s="2" customFormat="1" ht="14.25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pans="1:11" s="2" customFormat="1" ht="14.25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pans="1:11" s="2" customFormat="1" ht="14.25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pans="1:11" s="2" customFormat="1" ht="14.25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pans="1:11" s="2" customFormat="1" ht="14.25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pans="1:11" s="2" customFormat="1" ht="14.25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pans="1:11" s="2" customFormat="1" ht="14.25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pans="1:11" s="2" customFormat="1" ht="14.25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pans="1:11" s="2" customFormat="1" ht="14.25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pans="1:11" s="2" customFormat="1" ht="14.25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pans="1:11" s="2" customFormat="1" ht="14.25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pans="1:11" s="2" customFormat="1" ht="14.25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pans="1:11" s="2" customFormat="1" ht="14.25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pans="1:11" s="2" customFormat="1" ht="14.25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pans="1:11" s="2" customFormat="1" ht="14.25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pans="1:11" s="2" customFormat="1" ht="14.25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pans="1:11" s="2" customFormat="1" ht="14.25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pans="1:11" s="2" customFormat="1" ht="14.25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pans="1:11" s="2" customFormat="1" ht="14.25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pans="1:11" s="2" customFormat="1" ht="14.25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pans="1:11" s="2" customFormat="1" ht="14.25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pans="1:11" s="2" customFormat="1" ht="14.25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pans="1:11" s="2" customFormat="1" ht="14.25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pans="1:11" s="2" customFormat="1" ht="14.25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pans="1:11" s="2" customFormat="1" ht="14.25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pans="1:11" s="2" customFormat="1" ht="14.25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pans="1:11" s="2" customFormat="1" ht="14.25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pans="1:11" s="2" customFormat="1" ht="14.25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pans="1:11" s="2" customFormat="1" ht="14.25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pans="1:11" s="2" customFormat="1" ht="14.25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pans="1:11" s="2" customFormat="1" ht="14.25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pans="1:11" s="2" customFormat="1" ht="14.25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pans="1:11" s="2" customFormat="1" ht="14.25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pans="1:11" s="2" customFormat="1" ht="14.25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pans="1:11" s="2" customFormat="1" ht="14.25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pans="1:11" s="2" customFormat="1" ht="14.25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pans="1:11" s="2" customFormat="1" ht="14.25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pans="1:11" s="2" customFormat="1" ht="14.25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pans="1:11" s="2" customFormat="1" ht="14.25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pans="1:11" s="2" customFormat="1" ht="14.25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pans="1:11" s="2" customFormat="1" ht="14.25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pans="1:11" s="2" customFormat="1" ht="14.25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pans="1:11" s="2" customFormat="1" ht="14.25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pans="1:11" s="2" customFormat="1" ht="14.25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pans="1:11" s="2" customFormat="1" ht="14.25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pans="1:11" s="2" customFormat="1" ht="14.25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pans="1:11" s="2" customFormat="1" ht="14.25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pans="1:11" s="2" customFormat="1" ht="14.25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pans="1:11" s="2" customFormat="1" ht="14.25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pans="1:11" s="2" customFormat="1" ht="14.25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pans="1:11" s="2" customFormat="1" ht="14.25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pans="1:11" s="2" customFormat="1" ht="14.25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pans="1:11" s="2" customFormat="1" ht="14.25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pans="1:11" s="2" customFormat="1" ht="14.25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pans="1:11" s="2" customFormat="1" ht="14.25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pans="1:11" s="2" customFormat="1" ht="14.25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pans="1:11" s="2" customFormat="1" ht="14.25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pans="1:11" s="2" customFormat="1" ht="14.25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pans="1:11" s="2" customFormat="1" ht="14.25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pans="1:11" s="2" customFormat="1" ht="14.25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pans="1:11" s="2" customFormat="1" ht="14.25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pans="1:11" s="2" customFormat="1" ht="14.25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pans="1:11" s="2" customFormat="1" ht="14.25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pans="1:11" s="2" customFormat="1" ht="14.25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pans="1:11" s="2" customFormat="1" ht="14.25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pans="1:11" s="2" customFormat="1" ht="14.25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pans="1:11" s="2" customFormat="1" ht="14.25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pans="1:11" s="2" customFormat="1" ht="14.25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pans="1:11" s="2" customFormat="1" ht="14.25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pans="1:11" s="2" customFormat="1" ht="14.25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pans="1:11" s="2" customFormat="1" ht="14.25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pans="1:11" s="2" customFormat="1" ht="14.25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pans="1:11" s="2" customFormat="1" ht="14.25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pans="1:11" s="2" customFormat="1" ht="14.25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pans="1:11" s="2" customFormat="1" ht="14.25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pans="1:11" s="2" customFormat="1" ht="14.25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pans="1:11" s="2" customFormat="1" ht="14.25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pans="1:11" s="2" customFormat="1" ht="14.25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pans="1:11" s="2" customFormat="1" ht="14.25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pans="1:11" s="2" customFormat="1" ht="14.25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pans="1:11" s="2" customFormat="1" ht="14.25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pans="1:11" s="2" customFormat="1" ht="14.25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pans="1:11" s="2" customFormat="1" ht="14.25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pans="1:11" s="2" customFormat="1" ht="14.25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pans="1:11" s="2" customFormat="1" ht="14.25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pans="1:11" s="2" customFormat="1" ht="14.25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pans="1:11" s="2" customFormat="1" ht="14.25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pans="1:11" s="2" customFormat="1" ht="14.25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pans="1:11" s="2" customFormat="1" ht="14.25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pans="1:11" s="2" customFormat="1" ht="14.25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pans="1:11" s="2" customFormat="1" ht="14.25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pans="1:11" s="2" customFormat="1" ht="14.25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pans="1:11" s="2" customFormat="1" ht="14.25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pans="1:11" s="2" customFormat="1" ht="14.25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pans="1:11" s="2" customFormat="1" ht="14.25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pans="1:11" s="2" customFormat="1" ht="14.25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pans="1:11" s="2" customFormat="1" ht="14.25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pans="1:11" s="2" customFormat="1" ht="14.25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pans="1:11" s="2" customFormat="1" ht="14.25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pans="1:11" s="2" customFormat="1" ht="14.25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pans="1:11" s="2" customFormat="1" ht="14.25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pans="1:11" s="2" customFormat="1" ht="14.25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pans="1:11" s="2" customFormat="1" ht="14.25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pans="1:11" s="2" customFormat="1" ht="14.25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pans="1:11" s="2" customFormat="1" ht="14.25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pans="1:11" s="2" customFormat="1" ht="14.25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pans="1:11" s="2" customFormat="1" ht="14.25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pans="1:11" s="2" customFormat="1" ht="14.25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pans="1:11" s="2" customFormat="1" ht="14.25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pans="1:11" s="2" customFormat="1" ht="14.25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pans="1:11" s="2" customFormat="1" ht="14.25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pans="1:11" s="2" customFormat="1" ht="14.25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pans="1:11" s="2" customFormat="1" ht="14.25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pans="1:11" s="2" customFormat="1" ht="14.25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pans="1:11" s="2" customFormat="1" ht="14.25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pans="1:11" s="2" customFormat="1" ht="14.25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pans="1:11" s="2" customFormat="1" ht="14.25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pans="1:11" s="2" customFormat="1" ht="14.25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pans="1:11" s="2" customFormat="1" ht="14.25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pans="1:11" s="2" customFormat="1" ht="14.25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pans="1:11" s="2" customFormat="1" ht="14.25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pans="1:11" s="2" customFormat="1" ht="14.25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pans="1:11" s="2" customFormat="1" ht="14.25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pans="1:11" s="2" customFormat="1" ht="14.25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pans="1:11" s="2" customFormat="1" ht="14.25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pans="1:11" s="2" customFormat="1" ht="14.25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pans="1:11" s="2" customFormat="1" ht="14.25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pans="1:11" s="2" customFormat="1" ht="14.25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pans="1:11" s="2" customFormat="1" ht="14.25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pans="1:11" s="2" customFormat="1" ht="14.25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pans="1:11" s="2" customFormat="1" ht="14.25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pans="1:11" s="2" customFormat="1" ht="14.25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pans="1:11" s="2" customFormat="1" ht="14.25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pans="1:11" s="2" customFormat="1" ht="14.25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pans="1:11" s="2" customFormat="1" ht="14.25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pans="1:11" s="2" customFormat="1" ht="14.25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pans="1:11" s="2" customFormat="1" ht="14.25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pans="1:11" s="2" customFormat="1" ht="14.25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pans="1:11" s="2" customFormat="1" ht="14.25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pans="1:11" s="2" customFormat="1" ht="14.25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pans="1:11" s="2" customFormat="1" ht="14.25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pans="1:11" s="2" customFormat="1" ht="14.25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pans="1:11" s="2" customFormat="1" ht="14.25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pans="1:11" s="2" customFormat="1" ht="14.25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pans="1:11" s="2" customFormat="1" ht="14.25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pans="1:11" s="2" customFormat="1" ht="14.25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pans="1:11" s="2" customFormat="1" ht="14.25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pans="1:11" s="2" customFormat="1" ht="14.25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pans="1:11" s="2" customFormat="1" ht="14.25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pans="1:11" s="2" customFormat="1" ht="14.25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pans="1:11" s="2" customFormat="1" ht="14.25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pans="1:11" s="2" customFormat="1" ht="14.25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pans="1:11" s="2" customFormat="1" ht="14.25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pans="1:11" s="2" customFormat="1" ht="14.25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pans="1:11" s="2" customFormat="1" ht="14.25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pans="1:11" s="2" customFormat="1" ht="14.25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pans="1:11" s="2" customFormat="1" ht="14.25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pans="1:11" s="2" customFormat="1" ht="14.25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pans="1:11" s="2" customFormat="1" ht="14.25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pans="1:11" s="2" customFormat="1" ht="14.25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pans="1:11" s="2" customFormat="1" ht="14.25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pans="1:11" s="2" customFormat="1" ht="14.25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pans="1:11" s="2" customFormat="1" ht="14.25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pans="1:11" s="2" customFormat="1" ht="14.25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pans="1:11" s="2" customFormat="1" ht="14.25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pans="1:11" s="2" customFormat="1" ht="14.25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pans="1:11" s="2" customFormat="1" ht="14.25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pans="1:11" s="2" customFormat="1" ht="14.25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pans="1:11" s="2" customFormat="1" ht="14.25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pans="1:11" s="2" customFormat="1" ht="14.25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pans="1:11" s="2" customFormat="1" ht="14.25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pans="1:11" s="2" customFormat="1" ht="14.25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pans="1:11" s="2" customFormat="1" ht="14.25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pans="1:11" s="2" customFormat="1" ht="14.25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pans="1:11" s="2" customFormat="1" ht="14.25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pans="1:11" s="2" customFormat="1" ht="14.25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pans="1:11" s="2" customFormat="1" ht="14.25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pans="1:11" s="2" customFormat="1" ht="14.25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pans="1:11" s="2" customFormat="1" ht="14.25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pans="1:11" s="2" customFormat="1" ht="14.25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pans="1:11" s="2" customFormat="1" ht="14.25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pans="1:11" s="2" customFormat="1" ht="14.25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pans="1:11" s="2" customFormat="1" ht="14.25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pans="1:11" s="2" customFormat="1" ht="14.25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pans="1:11" s="2" customFormat="1" ht="14.25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pans="1:11" s="2" customFormat="1" ht="14.25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pans="1:11" s="2" customFormat="1" ht="14.25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pans="1:11" s="2" customFormat="1" ht="14.25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pans="1:11" s="2" customFormat="1" ht="14.25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pans="1:11" s="2" customFormat="1" ht="14.25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pans="1:11" s="2" customFormat="1" ht="14.25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pans="1:11" s="2" customFormat="1" ht="14.25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pans="1:11" s="2" customFormat="1" ht="14.25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pans="1:11" s="2" customFormat="1" ht="14.25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pans="1:11" s="2" customFormat="1" ht="14.25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pans="1:11" s="2" customFormat="1" ht="14.25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pans="1:11" s="2" customFormat="1" ht="14.25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pans="1:11" s="2" customFormat="1" ht="14.25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pans="1:11" s="2" customFormat="1" ht="14.25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pans="1:11" s="2" customFormat="1" ht="14.25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pans="1:11" s="2" customFormat="1" ht="14.25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pans="1:11" s="2" customFormat="1" ht="14.25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pans="1:11" s="2" customFormat="1" ht="14.25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pans="1:11" s="2" customFormat="1" ht="14.25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pans="1:11" s="2" customFormat="1" ht="14.25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pans="1:11" s="2" customFormat="1" ht="14.25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pans="1:11" s="2" customFormat="1" ht="14.25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pans="1:11" s="2" customFormat="1" ht="14.25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pans="1:11" s="2" customFormat="1" ht="14.25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pans="1:11" s="2" customFormat="1" ht="14.25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pans="1:11" s="2" customFormat="1" ht="14.25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pans="1:11" s="2" customFormat="1" ht="14.25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pans="1:11" s="2" customFormat="1" ht="14.25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pans="1:11" s="2" customFormat="1" ht="14.25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pans="1:11" s="2" customFormat="1" ht="14.25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pans="1:11" s="2" customFormat="1" ht="14.25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pans="1:11" s="2" customFormat="1" ht="14.25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pans="1:11" s="2" customFormat="1" ht="14.25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pans="1:11" s="2" customFormat="1" ht="14.25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pans="1:11" s="2" customFormat="1" ht="14.25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pans="1:11" s="2" customFormat="1" ht="14.25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pans="1:11" s="2" customFormat="1" ht="14.25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pans="1:11" s="2" customFormat="1" ht="14.25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pans="1:11" s="2" customFormat="1" ht="14.25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pans="1:11" s="2" customFormat="1" ht="14.25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pans="1:11" s="2" customFormat="1" ht="14.25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pans="1:11" s="2" customFormat="1" ht="14.25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pans="1:11" s="2" customFormat="1" ht="14.25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pans="1:11" s="2" customFormat="1" ht="14.25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pans="1:11" s="2" customFormat="1" ht="14.25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pans="1:11" s="2" customFormat="1" ht="14.25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pans="1:11" s="2" customFormat="1" ht="14.25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pans="1:11" s="2" customFormat="1" ht="14.25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pans="1:11" s="2" customFormat="1" ht="14.25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pans="1:11" s="2" customFormat="1" ht="14.25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pans="1:11" s="2" customFormat="1" ht="14.25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pans="1:11" s="2" customFormat="1" ht="14.25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pans="1:11" s="2" customFormat="1" ht="14.25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pans="1:11" s="2" customFormat="1" ht="14.25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pans="1:11" s="2" customFormat="1" ht="14.25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pans="1:11" s="2" customFormat="1" ht="14.25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pans="1:11" s="2" customFormat="1" ht="14.25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pans="1:11" s="2" customFormat="1" ht="14.25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pans="1:11" s="2" customFormat="1" ht="14.25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pans="1:11" s="2" customFormat="1" ht="14.25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pans="1:11" s="2" customFormat="1" ht="14.25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pans="1:11" s="2" customFormat="1" ht="14.25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pans="1:11" s="2" customFormat="1" ht="14.25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pans="1:11" s="2" customFormat="1" ht="14.25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pans="1:11" s="2" customFormat="1" ht="14.25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pans="1:11" s="2" customFormat="1" ht="14.25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pans="1:11" s="2" customFormat="1" ht="14.25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pans="1:11" s="2" customFormat="1" ht="14.25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pans="1:11" s="2" customFormat="1" ht="14.25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pans="1:11" s="2" customFormat="1" ht="14.25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pans="1:11" s="2" customFormat="1" ht="14.25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pans="1:11" s="2" customFormat="1" ht="14.25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pans="1:11" s="2" customFormat="1" ht="14.25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pans="1:11" s="2" customFormat="1" ht="14.25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pans="1:11" s="2" customFormat="1" ht="14.25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pans="1:11" s="2" customFormat="1" ht="14.25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pans="1:11" s="2" customFormat="1" ht="14.25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pans="1:11" s="2" customFormat="1" ht="14.25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pans="1:11" s="2" customFormat="1" ht="14.25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pans="1:11" s="2" customFormat="1" ht="14.25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pans="1:11" s="2" customFormat="1" ht="14.25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pans="1:11" s="2" customFormat="1" ht="14.25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pans="1:11" s="2" customFormat="1" ht="14.25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pans="1:11" s="2" customFormat="1" ht="14.25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pans="1:11" s="2" customFormat="1" ht="14.25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pans="1:11" s="2" customFormat="1" ht="14.25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pans="1:11" s="2" customFormat="1" ht="14.25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pans="1:11" s="2" customFormat="1" ht="14.25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pans="1:11" s="2" customFormat="1" ht="14.25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pans="1:11" s="2" customFormat="1" ht="14.25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pans="1:11" s="2" customFormat="1" ht="14.25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pans="1:11" s="2" customFormat="1" ht="14.25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pans="1:11" s="2" customFormat="1" ht="14.25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pans="1:11" s="2" customFormat="1" ht="14.25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pans="1:11" s="2" customFormat="1" ht="14.25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pans="1:11" s="2" customFormat="1" ht="14.25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pans="1:11" s="2" customFormat="1" ht="14.25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pans="1:11" s="2" customFormat="1" ht="14.25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pans="1:11" s="2" customFormat="1" ht="14.25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pans="1:11" s="2" customFormat="1" ht="14.25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pans="1:11" s="2" customFormat="1" ht="14.25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pans="1:11" s="2" customFormat="1" ht="14.25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pans="1:11" s="2" customFormat="1" ht="14.25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pans="1:11" s="2" customFormat="1" ht="14.25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pans="1:11" s="2" customFormat="1" ht="14.25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pans="1:11" s="2" customFormat="1" ht="14.25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pans="1:11" s="2" customFormat="1" ht="14.25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pans="1:11" s="2" customFormat="1" ht="14.25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pans="1:11" s="2" customFormat="1" ht="14.25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pans="1:11" s="2" customFormat="1" ht="14.25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pans="1:11" s="2" customFormat="1" ht="14.25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pans="1:11" s="2" customFormat="1" ht="14.25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pans="1:11" s="2" customFormat="1" ht="14.25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pans="1:11" s="2" customFormat="1" ht="14.25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pans="1:11" s="2" customFormat="1" ht="14.25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pans="1:11" s="2" customFormat="1" ht="14.25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pans="1:11" s="2" customFormat="1" ht="14.25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pans="1:11" s="2" customFormat="1" ht="14.25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pans="1:11" s="2" customFormat="1" ht="14.25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pans="1:11" s="2" customFormat="1" ht="14.25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pans="1:11" s="2" customFormat="1" ht="14.25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pans="1:11" s="2" customFormat="1" ht="14.25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pans="1:11" s="2" customFormat="1" ht="14.25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pans="1:11" s="2" customFormat="1" ht="14.25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pans="1:11" s="2" customFormat="1" ht="14.25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pans="1:11" s="2" customFormat="1" ht="14.25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pans="1:11" s="2" customFormat="1" ht="14.25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pans="1:11" s="2" customFormat="1" ht="14.25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pans="1:11" s="2" customFormat="1" ht="14.25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pans="1:11" s="2" customFormat="1" ht="14.25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pans="1:11" s="2" customFormat="1" ht="14.25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pans="1:11" s="2" customFormat="1" ht="14.25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pans="1:11" s="2" customFormat="1" ht="14.25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pans="1:11" s="2" customFormat="1" ht="14.25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pans="1:11" s="2" customFormat="1" ht="14.25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pans="1:11" s="2" customFormat="1" ht="14.25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pans="1:11" s="2" customFormat="1" ht="14.25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pans="1:11" s="2" customFormat="1" ht="14.25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pans="1:11" s="2" customFormat="1" ht="14.25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pans="1:11" s="2" customFormat="1" ht="14.25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pans="1:11" s="2" customFormat="1" ht="14.25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pans="1:11" s="2" customFormat="1" ht="14.25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pans="1:11" s="2" customFormat="1" ht="14.25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pans="1:11" s="2" customFormat="1" ht="14.25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pans="1:11" s="2" customFormat="1" ht="14.25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pans="1:11" s="2" customFormat="1" ht="14.25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pans="1:11" s="2" customFormat="1" ht="14.25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pans="1:11" s="2" customFormat="1" ht="14.25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pans="1:11" s="2" customFormat="1" ht="14.25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pans="1:11" s="2" customFormat="1" ht="14.25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pans="1:11" s="2" customFormat="1" ht="14.25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pans="1:11" s="2" customFormat="1" ht="14.25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pans="1:11" s="2" customFormat="1" ht="14.25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pans="1:11" s="2" customFormat="1" ht="14.25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pans="1:11" s="2" customFormat="1" ht="14.25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pans="1:11" s="2" customFormat="1" ht="14.25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pans="1:11" s="2" customFormat="1" ht="14.25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pans="1:11" s="2" customFormat="1" ht="14.25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pans="1:11" s="2" customFormat="1" ht="14.25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pans="1:11" s="2" customFormat="1" ht="14.25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pans="1:11" s="2" customFormat="1" ht="14.25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pans="1:11" s="2" customFormat="1" ht="14.25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pans="1:11" s="2" customFormat="1" ht="14.25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pans="1:11" s="2" customFormat="1" ht="14.25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pans="1:11" s="2" customFormat="1" ht="14.25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pans="1:11" s="2" customFormat="1" ht="14.25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pans="1:11" s="2" customFormat="1" ht="14.25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pans="1:11" s="2" customFormat="1" ht="14.25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pans="1:11" s="2" customFormat="1" ht="14.25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pans="1:11" s="2" customFormat="1" ht="14.25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pans="1:11" s="2" customFormat="1" ht="14.25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pans="1:11" s="2" customFormat="1" ht="14.25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pans="1:11" s="2" customFormat="1" ht="14.25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pans="1:11" s="2" customFormat="1" ht="14.25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pans="1:11" s="2" customFormat="1" ht="14.25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pans="1:11" s="2" customFormat="1" ht="14.25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pans="1:11" s="2" customFormat="1" ht="14.25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pans="1:11" s="2" customFormat="1" ht="14.25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pans="1:11" s="2" customFormat="1" ht="14.25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pans="1:11" s="2" customFormat="1" ht="14.25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pans="1:11" s="2" customFormat="1" ht="14.25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pans="1:11" s="2" customFormat="1" ht="14.25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pans="1:11" s="2" customFormat="1" ht="14.25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pans="1:11" s="2" customFormat="1" ht="14.25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pans="1:11" s="2" customFormat="1" ht="14.25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pans="1:11" s="2" customFormat="1" ht="14.25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pans="1:11" s="2" customFormat="1" ht="14.25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pans="1:11" s="2" customFormat="1" ht="14.25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pans="1:11" s="2" customFormat="1" ht="14.25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pans="1:11" s="2" customFormat="1" ht="14.25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pans="1:11" s="2" customFormat="1" ht="14.25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pans="1:11" s="2" customFormat="1" ht="14.25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pans="1:11" s="2" customFormat="1" ht="14.25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pans="1:11" s="2" customFormat="1" ht="14.25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pans="1:11" s="2" customFormat="1" ht="14.25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pans="1:11" s="2" customFormat="1" ht="14.25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pans="1:11" s="2" customFormat="1" ht="14.25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pans="1:11" s="2" customFormat="1" ht="14.25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pans="1:11" s="2" customFormat="1" ht="14.25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pans="1:11" s="2" customFormat="1" ht="14.25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pans="1:11" s="2" customFormat="1" ht="14.25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pans="1:11" s="2" customFormat="1" ht="14.25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pans="1:11" s="2" customFormat="1" ht="14.25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pans="1:11" s="2" customFormat="1" ht="14.25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pans="1:11" s="2" customFormat="1" ht="14.25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pans="1:11" s="2" customFormat="1" ht="14.25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pans="1:11" s="2" customFormat="1" ht="14.25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pans="1:11" s="2" customFormat="1" ht="14.25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pans="1:11" s="2" customFormat="1" ht="14.25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pans="1:11" s="2" customFormat="1" ht="14.25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pans="1:11" s="2" customFormat="1" ht="14.25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pans="1:11" s="2" customFormat="1" ht="14.25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pans="1:11" s="2" customFormat="1" ht="14.25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pans="1:11" s="2" customFormat="1" ht="14.25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pans="1:11" s="2" customFormat="1" ht="14.25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pans="1:11" s="2" customFormat="1" ht="14.25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pans="1:11" s="2" customFormat="1" ht="14.25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pans="1:11" s="2" customFormat="1" ht="14.25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pans="1:11" s="2" customFormat="1" ht="14.25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pans="1:11" s="2" customFormat="1" ht="14.25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pans="1:11" s="2" customFormat="1" ht="14.25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pans="1:11" s="2" customFormat="1" ht="14.25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pans="1:11" s="2" customFormat="1" ht="14.25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pans="1:11" s="2" customFormat="1" ht="14.25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pans="1:11" s="2" customFormat="1" ht="14.25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pans="1:11" s="2" customFormat="1" ht="14.25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pans="1:11" s="2" customFormat="1" ht="14.25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pans="1:11" s="2" customFormat="1" ht="14.25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pans="1:11" s="2" customFormat="1" ht="14.25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pans="1:11" s="2" customFormat="1" ht="14.25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pans="1:11" s="2" customFormat="1" ht="14.25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pans="1:11" s="2" customFormat="1" ht="14.25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pans="1:11" s="2" customFormat="1" ht="14.25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pans="1:11" s="2" customFormat="1" ht="14.25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pans="1:11" s="2" customFormat="1" ht="14.25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pans="1:11" s="2" customFormat="1" ht="14.25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pans="1:11" s="2" customFormat="1" ht="14.25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pans="1:11" s="2" customFormat="1" ht="14.25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pans="1:11" s="2" customFormat="1" ht="14.25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pans="1:11" s="2" customFormat="1" ht="14.25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pans="1:11" s="2" customFormat="1" ht="14.25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pans="1:11" s="2" customFormat="1" ht="14.25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pans="1:11" s="2" customFormat="1" ht="14.25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pans="1:11" s="2" customFormat="1" ht="14.25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pans="1:11" s="2" customFormat="1" ht="14.25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pans="1:11" s="2" customFormat="1" ht="14.25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pans="1:11" s="2" customFormat="1" ht="14.25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pans="1:11" s="2" customFormat="1" ht="14.25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pans="1:11" s="2" customFormat="1" ht="14.25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pans="1:11" s="2" customFormat="1" ht="14.25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pans="1:11" s="2" customFormat="1" ht="14.25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pans="1:11" s="2" customFormat="1" ht="14.25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pans="1:11" s="2" customFormat="1" ht="14.25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pans="1:11" s="2" customFormat="1" ht="14.25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pans="1:11" s="2" customFormat="1" ht="14.25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pans="1:11" s="2" customFormat="1" ht="14.25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pans="1:11" s="2" customFormat="1" ht="14.25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pans="1:11" s="2" customFormat="1" ht="14.25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pans="1:11" s="2" customFormat="1" ht="14.25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pans="1:11" s="2" customFormat="1" ht="14.25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pans="1:11" s="2" customFormat="1" ht="14.25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pans="1:11" s="2" customFormat="1" ht="14.25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pans="1:11" s="2" customFormat="1" ht="14.25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pans="1:11" s="2" customFormat="1" ht="14.25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pans="1:11" s="2" customFormat="1" ht="14.25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pans="1:11" s="2" customFormat="1" ht="14.25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pans="1:11" s="2" customFormat="1" ht="14.25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pans="1:11" s="2" customFormat="1" ht="14.25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pans="1:11" s="2" customFormat="1" ht="14.25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pans="1:11" s="2" customFormat="1" ht="14.25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pans="1:11" s="2" customFormat="1" ht="14.25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pans="1:11" s="2" customFormat="1" ht="14.25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pans="1:11" s="2" customFormat="1" ht="14.25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pans="1:11" s="2" customFormat="1" ht="14.25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pans="1:11" s="2" customFormat="1" ht="14.25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pans="1:11" s="2" customFormat="1" ht="14.25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pans="1:11" s="2" customFormat="1" ht="14.25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pans="1:11" s="2" customFormat="1" ht="14.25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pans="1:11" s="2" customFormat="1" ht="14.25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pans="1:11" s="2" customFormat="1" ht="14.25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pans="1:11" s="2" customFormat="1" ht="14.25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pans="1:11" s="2" customFormat="1" ht="14.25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pans="1:11" s="2" customFormat="1" ht="14.25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pans="1:11" s="2" customFormat="1" ht="14.25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pans="1:11" s="2" customFormat="1" ht="14.25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pans="1:11" s="2" customFormat="1" ht="14.25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pans="1:11" s="2" customFormat="1" ht="14.25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pans="1:11" s="2" customFormat="1" ht="14.25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pans="1:11" s="2" customFormat="1" ht="14.25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pans="1:11" s="2" customFormat="1" ht="14.25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pans="1:11" s="2" customFormat="1" ht="14.25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pans="1:11" s="2" customFormat="1" ht="14.25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pans="1:11" s="2" customFormat="1" ht="14.25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pans="1:11" s="2" customFormat="1" ht="14.25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pans="1:11" s="2" customFormat="1" ht="14.25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pans="1:11" s="2" customFormat="1" ht="14.25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pans="1:11" s="2" customFormat="1" ht="14.25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pans="1:11" s="2" customFormat="1" ht="14.25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pans="1:11" s="2" customFormat="1" ht="14.25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pans="1:11" s="2" customFormat="1" ht="14.25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pans="1:11" s="2" customFormat="1" ht="14.25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pans="1:11" s="2" customFormat="1" ht="14.25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pans="1:11" s="2" customFormat="1" ht="14.25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pans="1:11" s="2" customFormat="1" ht="14.25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pans="1:11" s="2" customFormat="1" ht="14.25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pans="1:11" s="2" customFormat="1" ht="14.25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pans="1:11" s="2" customFormat="1" ht="14.25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pans="1:11" s="2" customFormat="1" ht="14.25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pans="1:11" s="2" customFormat="1" ht="14.25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pans="1:11" s="2" customFormat="1" ht="14.25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pans="1:11" s="2" customFormat="1" ht="14.25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pans="1:11" s="2" customFormat="1" ht="14.25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pans="1:11" s="2" customFormat="1" ht="14.25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pans="1:11" s="2" customFormat="1" ht="14.25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pans="1:11" s="2" customFormat="1" ht="14.25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pans="1:11" s="2" customFormat="1" ht="14.25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pans="1:11" s="2" customFormat="1" ht="14.25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pans="1:11" s="2" customFormat="1" ht="14.25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pans="1:11" s="2" customFormat="1" ht="14.25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pans="1:11" s="2" customFormat="1" ht="14.25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pans="1:11" s="2" customFormat="1" ht="14.25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pans="1:11" s="2" customFormat="1" ht="14.25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pans="1:11" s="2" customFormat="1" ht="14.25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pans="1:11" s="2" customFormat="1" ht="14.25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pans="1:11" s="2" customFormat="1" ht="14.25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pans="1:11" s="2" customFormat="1" ht="14.25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pans="1:11" s="2" customFormat="1" ht="14.25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pans="1:11" s="2" customFormat="1" ht="14.25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pans="1:11" s="2" customFormat="1" ht="14.25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pans="1:11" s="2" customFormat="1" ht="14.25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pans="1:11" s="2" customFormat="1" ht="14.25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pans="1:11" s="2" customFormat="1" ht="14.25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pans="1:11" s="2" customFormat="1" ht="14.25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pans="1:11" s="2" customFormat="1" ht="14.25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pans="1:11" s="2" customFormat="1" ht="14.25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pans="1:11" s="2" customFormat="1" ht="14.25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pans="1:11" s="2" customFormat="1" ht="14.25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pans="1:11" s="2" customFormat="1" ht="14.25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pans="1:11" s="2" customFormat="1" ht="14.25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pans="1:11" s="2" customFormat="1" ht="14.25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pans="1:11" s="2" customFormat="1" ht="14.25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pans="1:11" s="2" customFormat="1" ht="14.25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pans="1:11" s="2" customFormat="1" ht="14.25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pans="1:11" s="2" customFormat="1" ht="14.25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pans="1:11" s="2" customFormat="1" ht="14.25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pans="1:11" s="2" customFormat="1" ht="14.25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pans="1:11" s="2" customFormat="1" ht="14.25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pans="1:11" s="2" customFormat="1" ht="14.25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pans="1:11" s="2" customFormat="1" ht="14.25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pans="1:11" s="2" customFormat="1" ht="14.25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pans="1:11" s="2" customFormat="1" ht="14.25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pans="1:11" s="2" customFormat="1" ht="14.25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pans="1:11" s="2" customFormat="1" ht="14.25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pans="1:11" s="2" customFormat="1" ht="14.25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pans="1:11" s="2" customFormat="1" ht="14.25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pans="1:11" s="2" customFormat="1" ht="14.25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pans="1:11" s="2" customFormat="1" ht="14.25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pans="1:11" s="2" customFormat="1" ht="14.25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pans="1:11" s="2" customFormat="1" ht="14.25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pans="1:11" s="2" customFormat="1" ht="14.25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pans="1:11" s="2" customFormat="1" ht="14.25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pans="1:11" s="2" customFormat="1" ht="14.25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pans="1:11" s="2" customFormat="1" ht="14.25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pans="1:11" s="2" customFormat="1" ht="14.25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pans="1:11" s="2" customFormat="1" ht="14.25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pans="1:11" s="2" customFormat="1" ht="14.25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pans="1:11" s="2" customFormat="1" ht="14.25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pans="1:11" s="2" customFormat="1" ht="14.25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pans="1:11" s="2" customFormat="1" ht="14.25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pans="1:11" s="2" customFormat="1" ht="14.25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pans="1:11" s="2" customFormat="1" ht="14.25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pans="1:11" s="2" customFormat="1" ht="14.25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pans="1:11" s="2" customFormat="1" ht="14.25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pans="1:11" s="2" customFormat="1" ht="14.25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pans="1:11" s="2" customFormat="1" ht="14.25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pans="1:11" s="2" customFormat="1" ht="14.25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pans="1:11" s="2" customFormat="1" ht="14.25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pans="1:11" s="2" customFormat="1" ht="14.25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pans="1:11" s="2" customFormat="1" ht="14.25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pans="1:11" s="2" customFormat="1" ht="14.25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pans="1:11" s="2" customFormat="1" ht="14.25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pans="1:11" s="2" customFormat="1" ht="14.25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pans="1:11" s="2" customFormat="1" ht="14.25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pans="1:11" s="2" customFormat="1" ht="14.25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pans="1:11" s="2" customFormat="1" ht="14.25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pans="1:11" s="2" customFormat="1" ht="14.25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pans="1:11" s="2" customFormat="1" ht="14.25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pans="1:11" s="2" customFormat="1" ht="14.25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pans="1:11" s="2" customFormat="1" ht="14.25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pans="1:11" s="2" customFormat="1" ht="14.25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pans="1:11" s="2" customFormat="1" ht="14.25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pans="1:11" s="2" customFormat="1" ht="14.25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pans="1:11" s="2" customFormat="1" ht="14.25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pans="1:11" s="2" customFormat="1" ht="14.25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pans="1:11" s="2" customFormat="1" ht="14.25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pans="1:11" s="2" customFormat="1" ht="14.25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pans="1:11" s="2" customFormat="1" ht="14.25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pans="1:11" s="2" customFormat="1" ht="14.25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pans="1:11" s="2" customFormat="1" ht="14.25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pans="1:11" s="2" customFormat="1" ht="14.25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pans="1:11" s="2" customFormat="1" ht="14.25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pans="1:11" s="2" customFormat="1" ht="14.25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pans="1:11" s="2" customFormat="1" ht="14.25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pans="1:11" s="2" customFormat="1" ht="14.25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pans="1:11" s="2" customFormat="1" ht="14.25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pans="1:11" s="2" customFormat="1" ht="14.25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pans="1:11" s="2" customFormat="1" ht="14.25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pans="1:11" s="2" customFormat="1" ht="14.25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pans="1:11" s="2" customFormat="1" ht="14.25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pans="1:11" s="2" customFormat="1" ht="14.25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pans="1:11" s="2" customFormat="1" ht="14.25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pans="1:11" s="2" customFormat="1" ht="14.25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pans="1:11" s="2" customFormat="1" ht="14.25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pans="1:11" s="2" customFormat="1" ht="14.25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pans="1:11" s="2" customFormat="1" ht="14.25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pans="1:11" s="2" customFormat="1" ht="14.25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pans="1:11" s="2" customFormat="1" ht="14.25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pans="1:11" s="2" customFormat="1" ht="14.25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pans="1:11" s="2" customFormat="1" ht="14.25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pans="1:11" s="2" customFormat="1" ht="14.25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pans="1:11" s="2" customFormat="1" ht="14.25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pans="1:11" s="2" customFormat="1" ht="14.25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pans="1:11" s="2" customFormat="1" ht="14.25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pans="1:11" s="2" customFormat="1" ht="14.25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pans="1:11" s="2" customFormat="1" ht="14.25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pans="1:11" s="2" customFormat="1" ht="14.25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pans="1:11" s="2" customFormat="1" ht="14.25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pans="1:11" s="2" customFormat="1" ht="14.25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pans="1:11" s="2" customFormat="1" ht="14.25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pans="1:11" s="2" customFormat="1" ht="14.25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pans="1:11" s="2" customFormat="1" ht="14.25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pans="1:11" s="2" customFormat="1" ht="14.25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pans="1:11" s="2" customFormat="1" ht="14.25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pans="1:11" s="2" customFormat="1" ht="14.25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pans="1:11" s="2" customFormat="1" ht="14.25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pans="1:11" s="2" customFormat="1" ht="14.25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pans="1:11" s="2" customFormat="1" ht="14.25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pans="1:11" s="2" customFormat="1" ht="14.25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pans="1:11" s="2" customFormat="1" ht="14.25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pans="1:11" s="2" customFormat="1" ht="14.25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pans="1:11" s="2" customFormat="1" ht="14.25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pans="1:11" s="2" customFormat="1" ht="14.25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pans="1:11" s="2" customFormat="1" ht="14.25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pans="1:11" s="2" customFormat="1" ht="14.25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pans="1:11" s="2" customFormat="1" ht="14.25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pans="1:11" s="2" customFormat="1" ht="14.25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pans="1:11" s="2" customFormat="1" ht="14.25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pans="1:11" s="2" customFormat="1" ht="14.25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pans="1:11" s="2" customFormat="1" ht="14.25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pans="1:11" s="2" customFormat="1" ht="14.25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pans="1:11" s="2" customFormat="1" ht="14.25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pans="1:11" s="2" customFormat="1" ht="14.25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pans="1:11" s="2" customFormat="1" ht="14.25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pans="1:11" s="2" customFormat="1" ht="14.25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pans="1:11" s="2" customFormat="1" ht="14.25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pans="1:11" s="2" customFormat="1" ht="14.25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pans="1:11" s="2" customFormat="1" ht="14.25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pans="1:11" s="2" customFormat="1" ht="14.25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pans="1:11" s="2" customFormat="1" ht="14.25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pans="1:11" s="2" customFormat="1" ht="14.25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pans="1:11" s="2" customFormat="1" ht="14.25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pans="1:11" s="2" customFormat="1" ht="14.25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pans="1:11" s="2" customFormat="1" ht="14.25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pans="1:11" s="2" customFormat="1" ht="14.25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pans="1:11" s="2" customFormat="1" ht="14.25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pans="1:11" s="2" customFormat="1" ht="14.25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pans="1:11" s="2" customFormat="1" ht="14.25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pans="1:11" s="2" customFormat="1" ht="14.25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pans="1:11" s="2" customFormat="1" ht="14.25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pans="1:11" s="2" customFormat="1" ht="14.25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pans="1:11" s="2" customFormat="1" ht="14.25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pans="1:11" s="2" customFormat="1" ht="14.25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pans="1:11" s="2" customFormat="1" ht="14.25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pans="1:11" s="2" customFormat="1" ht="14.25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pans="1:11" s="2" customFormat="1" ht="14.25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pans="1:11" s="2" customFormat="1" ht="14.25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pans="1:11" s="2" customFormat="1" ht="14.25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pans="1:11" s="2" customFormat="1" ht="14.25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pans="1:11" s="2" customFormat="1" ht="14.25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pans="1:11" s="2" customFormat="1" ht="14.25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pans="1:11" s="2" customFormat="1" ht="14.25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pans="1:11" s="2" customFormat="1" ht="14.25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pans="1:11" s="2" customFormat="1" ht="14.25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pans="1:11" s="2" customFormat="1" ht="14.25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pans="1:11" s="2" customFormat="1" ht="14.25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pans="1:11" s="2" customFormat="1" ht="14.25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pans="1:11" s="2" customFormat="1" ht="14.25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pans="1:11" s="2" customFormat="1" ht="14.25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pans="1:11" s="2" customFormat="1" ht="14.25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pans="1:11" s="2" customFormat="1" ht="14.25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pans="1:11" s="2" customFormat="1" ht="14.25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pans="1:11" s="2" customFormat="1" ht="14.25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pans="1:11" s="2" customFormat="1" ht="14.25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pans="1:11" s="2" customFormat="1" ht="14.25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pans="1:11" s="2" customFormat="1" ht="14.25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pans="1:11" s="2" customFormat="1" ht="14.25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pans="1:11" s="2" customFormat="1" ht="14.25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pans="1:11" s="2" customFormat="1" ht="14.25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pans="1:11" s="2" customFormat="1" ht="14.25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pans="1:11" s="2" customFormat="1" ht="14.25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pans="1:11" s="2" customFormat="1" ht="14.25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pans="1:11" s="2" customFormat="1" ht="14.25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pans="1:11" s="2" customFormat="1" ht="14.25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pans="1:11" s="2" customFormat="1" ht="14.25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pans="1:11" s="2" customFormat="1" ht="14.25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pans="1:11" s="2" customFormat="1" ht="14.25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pans="1:11" s="2" customFormat="1" ht="14.25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pans="1:11" s="2" customFormat="1" ht="14.25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pans="1:11" s="2" customFormat="1" ht="14.25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pans="1:11" s="2" customFormat="1" ht="14.25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pans="1:11" s="2" customFormat="1" ht="14.25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pans="1:11" s="2" customFormat="1" ht="14.25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pans="1:11" s="2" customFormat="1" ht="14.25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pans="1:11" s="2" customFormat="1" ht="14.25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pans="1:11" s="2" customFormat="1" ht="14.25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pans="1:11" s="2" customFormat="1" ht="14.25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pans="1:11" s="2" customFormat="1" ht="14.25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pans="1:11" s="2" customFormat="1" ht="14.25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pans="1:11" s="2" customFormat="1" ht="14.25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pans="1:11" s="2" customFormat="1" ht="14.25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pans="1:11" s="2" customFormat="1" ht="14.25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pans="1:11" s="2" customFormat="1" ht="14.25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pans="1:11" s="2" customFormat="1" ht="14.25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pans="1:11" s="2" customFormat="1" ht="14.25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pans="1:11" s="2" customFormat="1" ht="14.25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pans="1:11" s="2" customFormat="1" ht="14.25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pans="1:11" s="2" customFormat="1" ht="14.25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pans="1:11" s="2" customFormat="1" ht="14.25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pans="1:11" s="2" customFormat="1" ht="14.25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pans="1:11" s="2" customFormat="1" ht="14.25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pans="1:11" s="2" customFormat="1" ht="14.25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pans="1:11" s="2" customFormat="1" ht="14.25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pans="1:11" s="2" customFormat="1" ht="14.25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pans="1:11" s="2" customFormat="1" ht="14.25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pans="1:11" s="2" customFormat="1" ht="14.25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pans="1:11" s="2" customFormat="1" ht="14.25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pans="1:11" s="2" customFormat="1" ht="14.25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pans="1:11" s="2" customFormat="1" ht="14.25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pans="1:11" s="2" customFormat="1" ht="14.25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pans="1:11" s="2" customFormat="1" ht="14.25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pans="1:11" s="2" customFormat="1" ht="14.25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pans="1:11" s="2" customFormat="1" ht="14.25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pans="1:11" s="2" customFormat="1" ht="14.25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pans="1:11" s="2" customFormat="1" ht="14.25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pans="1:11" s="2" customFormat="1" ht="14.25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pans="1:11" s="2" customFormat="1" ht="14.25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pans="1:11" s="2" customFormat="1" ht="14.25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pans="1:11" s="2" customFormat="1" ht="14.25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pans="1:11" s="2" customFormat="1" ht="14.25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pans="1:11" s="2" customFormat="1" ht="14.25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pans="1:11" s="2" customFormat="1" ht="14.25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pans="1:11" s="2" customFormat="1" ht="14.25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pans="1:11" s="2" customFormat="1" ht="14.25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pans="1:11" s="2" customFormat="1" ht="14.25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pans="1:11" s="2" customFormat="1" ht="14.25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pans="1:11" s="2" customFormat="1" ht="14.25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pans="1:11" s="2" customFormat="1" ht="14.25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pans="1:11" s="2" customFormat="1" ht="14.25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pans="1:11" s="2" customFormat="1" ht="14.25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pans="1:11" s="2" customFormat="1" ht="14.25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pans="1:11" s="2" customFormat="1" ht="14.25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pans="1:11" s="2" customFormat="1" ht="14.25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pans="1:11" s="2" customFormat="1" ht="14.25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pans="1:11" s="2" customFormat="1" ht="14.25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pans="1:11" s="2" customFormat="1" ht="14.25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pans="1:11" s="2" customFormat="1" ht="14.25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pans="1:11" s="2" customFormat="1" ht="14.25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pans="1:11" s="2" customFormat="1" ht="14.25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pans="1:11" s="2" customFormat="1" ht="14.25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pans="1:11" s="2" customFormat="1" ht="14.25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pans="1:11" s="2" customFormat="1" ht="14.25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pans="1:11" s="2" customFormat="1" ht="14.25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pans="1:11" s="2" customFormat="1" ht="14.25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pans="1:11" s="2" customFormat="1" ht="14.25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pans="1:11" s="2" customFormat="1" ht="14.25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pans="1:11" s="2" customFormat="1" ht="14.25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pans="1:11" s="2" customFormat="1" ht="14.25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pans="1:11" s="2" customFormat="1" ht="14.25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pans="1:11" s="2" customFormat="1" ht="14.25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pans="1:11" s="2" customFormat="1" ht="14.25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pans="1:11" s="2" customFormat="1" ht="14.25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pans="1:11" s="2" customFormat="1" ht="14.25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pans="1:11" s="2" customFormat="1" ht="14.25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pans="1:11" s="2" customFormat="1" ht="14.25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pans="1:11" s="2" customFormat="1" ht="14.25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pans="1:11" s="2" customFormat="1" ht="14.25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pans="1:11" s="2" customFormat="1" ht="14.25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pans="1:11" s="2" customFormat="1" ht="14.25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pans="1:11" s="2" customFormat="1" ht="14.25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pans="1:11" s="2" customFormat="1" ht="14.25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pans="1:11" s="2" customFormat="1" ht="14.25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pans="1:11" s="2" customFormat="1" ht="14.25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pans="1:11" s="2" customFormat="1" ht="14.25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pans="1:11" s="2" customFormat="1" ht="14.25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pans="1:11" s="2" customFormat="1" ht="14.25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pans="1:11" s="2" customFormat="1" ht="14.25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pans="1:11" s="2" customFormat="1" ht="14.25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pans="1:11" s="2" customFormat="1" ht="14.25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pans="1:11" s="2" customFormat="1" ht="14.25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pans="1:11" s="2" customFormat="1" ht="14.25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pans="1:11" s="2" customFormat="1" ht="14.25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pans="1:11" s="2" customFormat="1" ht="14.25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pans="1:11" s="2" customFormat="1" ht="14.25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pans="1:11" s="2" customFormat="1" ht="14.25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pans="1:11" s="2" customFormat="1" ht="14.25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pans="1:11" s="2" customFormat="1" ht="14.25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pans="1:11" s="2" customFormat="1" ht="14.25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pans="1:11" s="2" customFormat="1" ht="14.25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pans="1:11" s="2" customFormat="1" ht="14.25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pans="1:11" s="2" customFormat="1" ht="14.25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pans="1:11" s="2" customFormat="1" ht="14.25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pans="1:11" s="2" customFormat="1" ht="14.25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pans="1:11" s="2" customFormat="1" ht="14.25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pans="1:11" s="2" customFormat="1" ht="14.25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pans="1:11" s="2" customFormat="1" ht="14.25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pans="1:11" s="2" customFormat="1" ht="14.25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pans="1:11" s="2" customFormat="1" ht="14.25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pans="1:11" s="2" customFormat="1" ht="14.25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pans="1:11" s="2" customFormat="1" ht="14.25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pans="1:11" s="2" customFormat="1" ht="14.25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pans="1:11" s="2" customFormat="1" ht="14.25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pans="1:11" s="2" customFormat="1" ht="14.25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pans="1:11" s="2" customFormat="1" ht="14.25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pans="1:11" s="2" customFormat="1" ht="14.25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pans="1:11" s="2" customFormat="1" ht="14.25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pans="1:11" s="2" customFormat="1" ht="14.25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pans="1:11" s="2" customFormat="1" ht="14.25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pans="1:11" s="2" customFormat="1" ht="14.25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pans="1:11" s="2" customFormat="1" ht="14.25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pans="1:11" s="2" customFormat="1" ht="14.25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pans="1:11" s="2" customFormat="1" ht="14.25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pans="1:11" s="2" customFormat="1" ht="14.25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pans="1:11" s="2" customFormat="1" ht="14.25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pans="1:11" s="2" customFormat="1" ht="14.25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pans="1:11" s="2" customFormat="1" ht="14.25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pans="1:11" s="2" customFormat="1" ht="14.25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pans="1:11" s="2" customFormat="1" ht="14.25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pans="1:11" s="2" customFormat="1" ht="14.25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pans="1:11" s="2" customFormat="1" ht="14.25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pans="1:11" s="2" customFormat="1" ht="14.25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pans="1:11" s="2" customFormat="1" ht="14.25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pans="1:11" s="2" customFormat="1" ht="14.25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pans="1:11" s="2" customFormat="1" ht="14.25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pans="1:11" s="2" customFormat="1" ht="14.25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pans="1:11" s="2" customFormat="1" ht="14.25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pans="1:11" s="2" customFormat="1" ht="14.25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pans="1:11" s="2" customFormat="1" ht="14.25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pans="1:11" s="2" customFormat="1" ht="14.25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pans="1:11" s="2" customFormat="1" ht="14.25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pans="1:11" s="2" customFormat="1" ht="14.25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pans="1:11" s="2" customFormat="1" ht="14.25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pans="1:11" s="2" customFormat="1" ht="14.25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pans="1:11" s="2" customFormat="1" ht="14.25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pans="1:11" s="2" customFormat="1" ht="14.25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pans="1:11" s="2" customFormat="1" ht="14.25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pans="1:11" s="2" customFormat="1" ht="14.25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pans="1:11" s="2" customFormat="1" ht="14.25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pans="1:11" s="2" customFormat="1" ht="14.25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pans="1:11" s="2" customFormat="1" ht="14.25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pans="1:11" s="2" customFormat="1" ht="14.25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pans="1:11" s="2" customFormat="1" ht="14.25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pans="1:11" s="2" customFormat="1" ht="14.25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pans="1:11" s="2" customFormat="1" ht="14.25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pans="1:11" s="2" customFormat="1" ht="14.25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pans="1:11" s="2" customFormat="1" ht="14.25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pans="1:11" s="2" customFormat="1" ht="14.25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pans="1:11" s="2" customFormat="1" ht="14.25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pans="1:11" s="2" customFormat="1" ht="14.25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pans="1:11" s="2" customFormat="1" ht="14.25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pans="1:11" s="2" customFormat="1" ht="14.25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pans="1:11" s="2" customFormat="1" ht="14.25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pans="1:11" s="2" customFormat="1" ht="14.25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pans="1:11" s="2" customFormat="1" ht="14.25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pans="1:11" s="2" customFormat="1" ht="14.25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pans="1:11" s="2" customFormat="1" ht="14.25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pans="1:11" s="2" customFormat="1" ht="14.25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pans="1:11" s="2" customFormat="1" ht="14.25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pans="1:11" s="2" customFormat="1" ht="14.25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pans="1:11" s="2" customFormat="1" ht="14.25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pans="1:11" s="2" customFormat="1" ht="14.25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pans="1:11" s="2" customFormat="1" ht="14.25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pans="1:11" s="2" customFormat="1" ht="14.25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pans="1:11" s="2" customFormat="1" ht="14.25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pans="1:11" s="2" customFormat="1" ht="14.25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pans="1:11" s="2" customFormat="1" ht="14.25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pans="1:11" s="2" customFormat="1" ht="14.25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pans="1:11" s="2" customFormat="1" ht="14.25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pans="1:11" s="2" customFormat="1" ht="14.25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pans="1:11" s="2" customFormat="1" ht="14.25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pans="1:11" s="2" customFormat="1" ht="14.25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pans="1:11" s="2" customFormat="1" ht="14.25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pans="1:11" s="2" customFormat="1" ht="14.25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pans="1:11" s="2" customFormat="1" ht="14.25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pans="1:11" s="2" customFormat="1" ht="14.25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pans="1:11" s="2" customFormat="1" ht="14.25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pans="1:11" s="2" customFormat="1" ht="14.25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pans="1:11" s="2" customFormat="1" ht="14.25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pans="1:11" s="2" customFormat="1" ht="14.25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pans="1:11" s="2" customFormat="1" ht="14.25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pans="1:11" s="2" customFormat="1" ht="14.25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pans="1:11" s="2" customFormat="1" ht="14.25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pans="1:11" s="2" customFormat="1" ht="14.25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pans="1:11" s="2" customFormat="1" ht="14.25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pans="1:11" s="2" customFormat="1" ht="14.25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pans="1:11" s="2" customFormat="1" ht="14.25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pans="1:11" s="2" customFormat="1" ht="14.25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pans="1:11" s="2" customFormat="1" ht="14.25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pans="1:11" s="2" customFormat="1" ht="14.25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pans="1:11" s="2" customFormat="1" ht="14.25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pans="1:11" s="2" customFormat="1" ht="14.25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pans="1:11" s="2" customFormat="1" ht="14.25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pans="1:11" s="2" customFormat="1" ht="14.25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pans="1:11" s="2" customFormat="1" ht="14.25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pans="1:11" s="2" customFormat="1" ht="14.25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pans="1:11" s="2" customFormat="1" ht="14.25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pans="1:11" s="2" customFormat="1" ht="14.25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pans="1:11" s="2" customFormat="1" ht="14.25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pans="1:11" s="2" customFormat="1" ht="14.25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pans="1:11" s="2" customFormat="1" ht="14.25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pans="1:11" s="2" customFormat="1" ht="14.25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pans="1:11" s="2" customFormat="1" ht="14.25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pans="1:11" s="2" customFormat="1" ht="14.25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pans="1:11" s="2" customFormat="1" ht="14.25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pans="1:11" s="2" customFormat="1" ht="14.25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pans="1:11" s="2" customFormat="1" ht="14.25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pans="1:11" s="2" customFormat="1" ht="14.25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pans="1:11" s="2" customFormat="1" ht="14.25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pans="1:11" s="2" customFormat="1" ht="14.25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pans="1:11" s="2" customFormat="1" ht="14.25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pans="1:11" s="2" customFormat="1" ht="14.25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pans="1:11" s="2" customFormat="1" ht="14.25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pans="1:11" s="2" customFormat="1" ht="14.25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pans="1:11" s="2" customFormat="1" ht="14.25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pans="1:11" s="2" customFormat="1" ht="14.25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pans="1:11" s="2" customFormat="1" ht="14.25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pans="1:11" s="2" customFormat="1" ht="14.25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pans="1:11" s="2" customFormat="1" ht="14.25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pans="1:11" s="2" customFormat="1" ht="14.25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pans="1:11" s="2" customFormat="1" ht="14.25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pans="1:11" s="2" customFormat="1" ht="14.25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pans="1:11" s="2" customFormat="1" ht="14.25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pans="1:11" s="2" customFormat="1" ht="14.25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pans="1:11" s="2" customFormat="1" ht="14.25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pans="1:11" s="2" customFormat="1" ht="14.25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pans="1:11" s="2" customFormat="1" ht="14.25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pans="1:11" s="2" customFormat="1" ht="14.25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pans="1:11" s="2" customFormat="1" ht="14.25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pans="1:11" s="2" customFormat="1" ht="14.25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pans="1:11" s="2" customFormat="1" ht="14.25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pans="1:11" s="2" customFormat="1" ht="14.25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pans="1:11" s="2" customFormat="1" ht="14.25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pans="1:11" s="2" customFormat="1" ht="14.25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pans="1:11" s="2" customFormat="1" ht="14.25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pans="1:11" s="2" customFormat="1" ht="14.25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pans="1:11" s="2" customFormat="1" ht="14.25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pans="1:11" s="2" customFormat="1" ht="14.25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pans="1:11" s="2" customFormat="1" ht="14.25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pans="1:11" s="2" customFormat="1" ht="14.25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pans="1:11" s="2" customFormat="1" ht="14.25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pans="1:11" s="2" customFormat="1" ht="14.25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pans="1:11" s="2" customFormat="1" ht="14.25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pans="1:11" s="2" customFormat="1" ht="14.25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pans="1:11" s="2" customFormat="1" ht="14.25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pans="1:11" s="2" customFormat="1" ht="14.25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pans="1:11" s="2" customFormat="1" ht="14.25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pans="1:11" s="2" customFormat="1" ht="14.25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pans="1:11" s="2" customFormat="1" ht="14.25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pans="1:11" s="2" customFormat="1" ht="14.25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pans="1:11" s="2" customFormat="1" ht="14.25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pans="1:11" s="2" customFormat="1" ht="14.25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pans="1:11" s="2" customFormat="1" ht="14.25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pans="1:11" s="2" customFormat="1" ht="14.25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pans="1:11" s="2" customFormat="1" ht="14.25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pans="1:11" s="2" customFormat="1" ht="14.25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pans="1:11" s="2" customFormat="1" ht="14.25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pans="1:11" s="2" customFormat="1" ht="14.25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pans="1:11" s="2" customFormat="1" ht="14.25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pans="1:11" s="2" customFormat="1" ht="14.25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pans="1:11" s="2" customFormat="1" ht="14.25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pans="1:11" s="2" customFormat="1" ht="14.25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pans="1:11" s="2" customFormat="1" ht="14.25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pans="1:11" s="2" customFormat="1" ht="14.25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pans="1:11" s="2" customFormat="1" ht="14.25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pans="1:11" s="2" customFormat="1" ht="14.25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pans="1:11" s="2" customFormat="1" ht="14.25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pans="1:11" s="2" customFormat="1" ht="14.25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pans="1:11" s="2" customFormat="1" ht="14.25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pans="1:11" s="2" customFormat="1" ht="14.25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pans="1:11" s="2" customFormat="1" ht="14.25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pans="1:11" s="2" customFormat="1" ht="14.25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pans="1:11" s="2" customFormat="1" ht="14.25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pans="1:11" s="2" customFormat="1" ht="14.25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pans="1:11" s="2" customFormat="1" ht="14.25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pans="1:11" s="2" customFormat="1" ht="14.25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pans="1:11" s="2" customFormat="1" ht="14.25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pans="1:11" s="2" customFormat="1" ht="14.25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pans="1:11" s="2" customFormat="1" ht="14.25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pans="1:11" s="2" customFormat="1" ht="14.25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pans="1:11" s="2" customFormat="1" ht="14.25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pans="1:11" s="2" customFormat="1" ht="14.25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pans="1:11" s="2" customFormat="1" ht="14.25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pans="1:11" s="2" customFormat="1" ht="14.25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pans="1:11" s="2" customFormat="1" ht="14.25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pans="1:11" s="2" customFormat="1" ht="14.25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pans="1:11" s="2" customFormat="1" ht="14.25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pans="1:11" s="2" customFormat="1" ht="14.25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pans="1:11" s="2" customFormat="1" ht="14.25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pans="1:11" s="2" customFormat="1" ht="14.25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pans="1:11" s="2" customFormat="1" ht="14.25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pans="1:11" s="2" customFormat="1" ht="14.25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pans="1:11" s="2" customFormat="1" ht="14.25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pans="1:11" s="2" customFormat="1" ht="14.25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pans="1:11" s="2" customFormat="1" ht="14.25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pans="1:11" s="2" customFormat="1" ht="14.25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pans="1:11" s="2" customFormat="1" ht="14.25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pans="1:11" s="2" customFormat="1" ht="14.25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pans="1:11" s="2" customFormat="1" ht="14.25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pans="1:11" s="2" customFormat="1" ht="14.25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pans="1:11" s="2" customFormat="1" ht="14.25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pans="1:11" s="2" customFormat="1" ht="14.25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pans="1:11" s="2" customFormat="1" ht="14.25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pans="1:11" s="2" customFormat="1" ht="14.25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pans="1:11" s="2" customFormat="1" ht="14.25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pans="1:11" s="2" customFormat="1" ht="14.25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pans="1:11" s="2" customFormat="1" ht="14.25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pans="1:11" s="2" customFormat="1" ht="14.25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pans="1:11" s="2" customFormat="1" ht="14.25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pans="1:11" s="2" customFormat="1" ht="14.25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pans="1:11" s="2" customFormat="1" ht="14.25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pans="1:11" s="2" customFormat="1" ht="14.25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pans="1:11" s="2" customFormat="1" ht="14.25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pans="1:11" s="2" customFormat="1" ht="14.25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pans="1:11" s="2" customFormat="1" ht="14.25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pans="1:11" s="2" customFormat="1" ht="14.25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pans="1:11" s="2" customFormat="1" ht="14.25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pans="1:11" s="2" customFormat="1" ht="14.25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pans="1:11" s="2" customFormat="1" ht="14.25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pans="1:11" s="2" customFormat="1" ht="14.25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pans="1:11" s="2" customFormat="1" ht="14.25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pans="1:11" s="2" customFormat="1" ht="14.25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pans="1:11" s="2" customFormat="1" ht="14.25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pans="1:11" s="2" customFormat="1" ht="14.25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pans="1:11" s="2" customFormat="1" ht="14.25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pans="1:11" s="2" customFormat="1" ht="14.25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pans="1:11" s="2" customFormat="1" ht="14.25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pans="1:11" s="2" customFormat="1" ht="14.25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pans="1:11" s="2" customFormat="1" ht="14.25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pans="1:11" s="2" customFormat="1" ht="14.25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pans="1:11" s="2" customFormat="1" ht="14.25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pans="1:11" s="2" customFormat="1" ht="14.25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pans="1:11" s="2" customFormat="1" ht="14.25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pans="1:11" s="2" customFormat="1" ht="14.25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pans="1:11" s="2" customFormat="1" ht="14.25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pans="1:11" s="2" customFormat="1" ht="14.25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pans="1:11" s="2" customFormat="1" ht="14.25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pans="1:11" s="2" customFormat="1" ht="14.25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pans="1:11" s="2" customFormat="1" ht="14.25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pans="1:11" s="2" customFormat="1" ht="14.25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pans="1:11" s="2" customFormat="1" ht="14.25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pans="1:11" s="2" customFormat="1" ht="14.25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pans="1:11" s="2" customFormat="1" ht="14.25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pans="1:11" s="2" customFormat="1" ht="14.25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pans="1:11" s="2" customFormat="1" ht="14.25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pans="1:11" s="2" customFormat="1" ht="14.25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pans="1:11" s="2" customFormat="1" ht="14.25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pans="1:11" s="2" customFormat="1" ht="14.25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pans="1:11" s="2" customFormat="1" ht="14.25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pans="1:11" s="2" customFormat="1" ht="14.25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pans="1:11" s="2" customFormat="1" ht="14.25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pans="1:11" s="2" customFormat="1" ht="14.25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pans="1:11" s="2" customFormat="1" ht="14.25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pans="1:11" s="2" customFormat="1" ht="14.25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pans="1:11" s="2" customFormat="1" ht="14.25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pans="1:11" s="2" customFormat="1" ht="14.25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pans="1:11" s="2" customFormat="1" ht="14.25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pans="1:11" s="2" customFormat="1" ht="14.25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pans="1:11" s="2" customFormat="1" ht="14.25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pans="1:11" s="2" customFormat="1" ht="14.25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pans="1:11" s="2" customFormat="1" ht="14.25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pans="1:11" s="2" customFormat="1" ht="14.25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pans="1:11" s="2" customFormat="1" ht="14.25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pans="1:11" s="2" customFormat="1" ht="14.25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pans="1:11" s="2" customFormat="1" ht="14.25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pans="1:11" s="2" customFormat="1" ht="14.25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pans="1:11" s="2" customFormat="1" ht="14.25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pans="1:11" s="2" customFormat="1" ht="14.25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pans="1:11" s="2" customFormat="1" ht="14.25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pans="1:11" s="2" customFormat="1" ht="14.25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pans="1:11" s="2" customFormat="1" ht="14.25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pans="1:11" s="2" customFormat="1" ht="14.25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pans="1:11" s="2" customFormat="1" ht="14.25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pans="1:11" s="2" customFormat="1" ht="14.25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pans="1:11" s="2" customFormat="1" ht="14.25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pans="1:11" s="2" customFormat="1" ht="14.25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pans="1:11" s="2" customFormat="1" ht="14.25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pans="1:11" s="2" customFormat="1" ht="14.25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pans="1:11" s="2" customFormat="1" ht="14.25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pans="1:11" s="2" customFormat="1" ht="14.25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pans="1:11" s="2" customFormat="1" ht="14.25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pans="1:11" s="2" customFormat="1" ht="14.25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pans="1:11" s="2" customFormat="1" ht="14.25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pans="1:11" s="2" customFormat="1" ht="14.25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pans="1:11" s="2" customFormat="1" ht="14.25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pans="1:11" s="2" customFormat="1" ht="14.25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pans="1:11" s="2" customFormat="1" ht="14.25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pans="1:11" s="2" customFormat="1" ht="14.25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pans="1:11" s="2" customFormat="1" ht="14.25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pans="1:11" s="2" customFormat="1" ht="14.25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pans="1:11" s="2" customFormat="1" ht="14.25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pans="1:11" s="2" customFormat="1" ht="14.25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pans="1:11" s="2" customFormat="1" ht="14.25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pans="1:11" s="2" customFormat="1" ht="14.25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pans="1:11" s="2" customFormat="1" ht="14.25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pans="1:11" s="2" customFormat="1" ht="14.25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pans="1:11" s="2" customFormat="1" ht="14.25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pans="1:11" s="2" customFormat="1" ht="14.25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pans="1:11" s="2" customFormat="1" ht="14.25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pans="1:11" s="2" customFormat="1" ht="14.25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pans="1:11" s="2" customFormat="1" ht="14.25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pans="1:11" s="2" customFormat="1" ht="14.25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pans="1:11" s="2" customFormat="1" ht="14.25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pans="1:11" s="2" customFormat="1" ht="14.25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pans="1:11" s="2" customFormat="1" ht="14.25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pans="1:11" s="2" customFormat="1" ht="14.25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pans="1:11" s="2" customFormat="1" ht="14.25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pans="1:11" s="2" customFormat="1" ht="14.25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pans="1:11" s="2" customFormat="1" ht="14.25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pans="1:11" s="2" customFormat="1" ht="14.25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pans="1:11" s="2" customFormat="1" ht="14.25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pans="1:11" s="2" customFormat="1" ht="14.25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pans="1:11" s="2" customFormat="1" ht="14.25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pans="1:11" s="2" customFormat="1" ht="14.25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pans="1:11" s="2" customFormat="1" ht="14.25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pans="1:11" s="2" customFormat="1" ht="14.25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pans="1:11" s="2" customFormat="1" ht="14.25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pans="1:11" s="2" customFormat="1" ht="14.25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pans="1:11" s="2" customFormat="1" ht="14.25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pans="1:11" s="2" customFormat="1" ht="14.25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pans="1:11" s="2" customFormat="1" ht="14.25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pans="1:11" s="2" customFormat="1" ht="14.25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pans="1:11" s="2" customFormat="1" ht="14.25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pans="1:11" s="2" customFormat="1" ht="14.25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pans="1:11" s="2" customFormat="1" ht="14.25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pans="1:11" s="2" customFormat="1" ht="14.25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pans="1:11" s="2" customFormat="1" ht="14.25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pans="1:11" s="2" customFormat="1" ht="14.25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pans="1:11" s="2" customFormat="1" ht="14.25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pans="1:11" s="2" customFormat="1" ht="14.25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pans="1:11" s="2" customFormat="1" ht="14.25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pans="1:11" s="2" customFormat="1" ht="14.25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pans="1:11" s="2" customFormat="1" ht="14.25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pans="1:11" s="2" customFormat="1" ht="14.25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pans="1:11" s="2" customFormat="1" ht="14.25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pans="1:11" s="2" customFormat="1" ht="14.25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pans="1:11" s="2" customFormat="1" ht="14.25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pans="1:11" s="2" customFormat="1" ht="14.25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pans="1:11" s="2" customFormat="1" ht="14.25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pans="1:11" s="2" customFormat="1" ht="14.25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pans="1:11" s="2" customFormat="1" ht="14.25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pans="1:11" s="2" customFormat="1" ht="14.25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pans="1:11" s="2" customFormat="1" ht="14.25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pans="1:11" s="2" customFormat="1" ht="14.25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pans="1:11" s="2" customFormat="1" ht="14.25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pans="1:11" s="2" customFormat="1" ht="14.25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pans="1:11" s="2" customFormat="1" ht="14.25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pans="1:11" s="2" customFormat="1" ht="14.25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pans="1:11" s="2" customFormat="1" ht="14.25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pans="1:11" s="2" customFormat="1" ht="14.25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pans="1:11" s="2" customFormat="1" ht="14.25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pans="1:11" s="2" customFormat="1" ht="14.25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pans="1:11" s="2" customFormat="1" ht="14.25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pans="1:11" s="2" customFormat="1" ht="14.25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pans="1:11" s="2" customFormat="1" ht="14.25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pans="1:11" s="2" customFormat="1" ht="14.25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pans="1:11" s="2" customFormat="1" ht="14.25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pans="1:11" s="2" customFormat="1" ht="14.25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pans="1:11" s="2" customFormat="1" ht="14.25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pans="1:11" s="2" customFormat="1" ht="14.25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pans="1:11" s="2" customFormat="1" ht="14.25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pans="1:11" s="2" customFormat="1" ht="14.25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pans="1:11" s="2" customFormat="1" ht="14.25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pans="1:11" s="2" customFormat="1" ht="14.25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pans="1:11" s="2" customFormat="1" ht="14.25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pans="1:11" s="2" customFormat="1" ht="14.25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pans="1:11" s="2" customFormat="1" ht="14.25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pans="1:11" s="2" customFormat="1" ht="14.25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pans="1:11" s="2" customFormat="1" ht="14.25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pans="1:11" s="2" customFormat="1" ht="14.25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pans="1:11" s="2" customFormat="1" ht="14.25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pans="1:11" s="2" customFormat="1" ht="14.25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pans="1:11" s="2" customFormat="1" ht="14.25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pans="1:11" s="2" customFormat="1" ht="14.25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pans="1:11" s="2" customFormat="1" ht="14.25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pans="1:11" s="2" customFormat="1" ht="14.25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pans="1:11" s="2" customFormat="1" ht="14.25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pans="1:11" s="2" customFormat="1" ht="14.25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pans="1:11" s="2" customFormat="1" ht="14.25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pans="1:11" s="2" customFormat="1" ht="14.25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pans="1:11" s="2" customFormat="1" ht="14.25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pans="1:11" s="2" customFormat="1" ht="14.25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pans="1:11" s="2" customFormat="1" ht="14.25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pans="1:11" s="2" customFormat="1" ht="14.25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pans="1:11" s="2" customFormat="1" ht="14.25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pans="1:11" s="2" customFormat="1" ht="14.25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pans="1:11" s="2" customFormat="1" ht="14.25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pans="1:11" s="2" customFormat="1" ht="14.25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pans="1:11" s="2" customFormat="1" ht="14.25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pans="1:11" s="2" customFormat="1" ht="14.25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pans="1:11" s="2" customFormat="1" ht="14.25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pans="1:11" s="2" customFormat="1" ht="14.25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pans="1:11" s="2" customFormat="1" ht="14.25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pans="1:11" s="2" customFormat="1" ht="14.25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pans="1:11" s="2" customFormat="1" ht="14.25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pans="1:11" s="2" customFormat="1" ht="14.25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pans="1:11" s="2" customFormat="1" ht="14.25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pans="1:11" s="2" customFormat="1" ht="14.25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pans="1:11" s="2" customFormat="1" ht="14.25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pans="1:11" s="2" customFormat="1" ht="14.25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pans="1:11" s="2" customFormat="1" ht="14.25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pans="1:11" s="2" customFormat="1" ht="14.25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pans="1:11" s="2" customFormat="1" ht="14.25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pans="1:11" s="2" customFormat="1" ht="14.25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pans="1:11" s="2" customFormat="1" ht="14.25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pans="1:11" s="2" customFormat="1" ht="14.25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pans="1:11" s="2" customFormat="1" ht="14.25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pans="1:11" s="2" customFormat="1" ht="14.25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pans="1:11" s="2" customFormat="1" ht="14.25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pans="1:11" s="2" customFormat="1" ht="14.25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pans="1:11" s="2" customFormat="1" ht="14.25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pans="1:11" s="2" customFormat="1" ht="14.25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pans="1:11" s="2" customFormat="1" ht="14.25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pans="1:11" s="2" customFormat="1" ht="14.25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pans="1:11" s="2" customFormat="1" ht="14.25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pans="1:11" s="2" customFormat="1" ht="14.25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pans="1:11" s="2" customFormat="1" ht="14.25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pans="1:11" s="2" customFormat="1" ht="14.25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pans="1:11" s="2" customFormat="1" ht="14.25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pans="1:11" s="2" customFormat="1" ht="14.25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pans="1:11" s="2" customFormat="1" ht="14.25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pans="1:11" s="2" customFormat="1" ht="14.25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pans="1:11" s="2" customFormat="1" ht="14.25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pans="1:11" s="2" customFormat="1" ht="14.25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pans="1:11" s="2" customFormat="1" ht="14.25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pans="1:11" s="2" customFormat="1" ht="14.25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pans="1:11" s="2" customFormat="1" ht="14.25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pans="1:11" s="2" customFormat="1" ht="14.25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pans="1:11" s="2" customFormat="1" ht="14.25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pans="1:11" s="2" customFormat="1" ht="14.25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pans="1:11" s="2" customFormat="1" ht="14.25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pans="1:11" s="2" customFormat="1" ht="14.25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pans="1:11" s="2" customFormat="1" ht="14.25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pans="1:11" s="2" customFormat="1" ht="14.25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pans="1:11" s="2" customFormat="1" ht="14.25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pans="1:11" s="2" customFormat="1" ht="14.25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pans="1:11" s="2" customFormat="1" ht="14.25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pans="1:11" s="2" customFormat="1" ht="14.25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pans="1:11" s="2" customFormat="1" ht="14.25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pans="1:11" s="2" customFormat="1" ht="14.25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pans="1:11" s="2" customFormat="1" ht="14.25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pans="1:11" s="2" customFormat="1" ht="14.25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pans="1:11" s="2" customFormat="1" ht="14.25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pans="1:11" s="2" customFormat="1" ht="14.25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pans="1:11" s="2" customFormat="1" ht="14.25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pans="1:11" s="2" customFormat="1" ht="14.25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pans="1:11" s="2" customFormat="1" ht="14.25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pans="1:11" s="2" customFormat="1" ht="14.25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pans="1:11" s="2" customFormat="1" ht="14.25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pans="1:11" s="2" customFormat="1" ht="14.25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pans="1:11" s="2" customFormat="1" ht="14.25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pans="1:11" s="2" customFormat="1" ht="14.25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pans="1:11" s="2" customFormat="1" ht="14.25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pans="1:11" s="2" customFormat="1" ht="14.25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pans="1:11" s="2" customFormat="1" ht="14.25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pans="1:11" s="2" customFormat="1" ht="14.25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pans="1:11" s="2" customFormat="1" ht="14.25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pans="1:11" s="2" customFormat="1" ht="14.25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pans="1:11" s="2" customFormat="1" ht="14.25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pans="1:11" s="2" customFormat="1" ht="14.25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pans="1:11" s="2" customFormat="1" ht="14.25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pans="1:11" s="2" customFormat="1" ht="14.25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pans="1:11" s="2" customFormat="1" ht="14.25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pans="1:11" s="2" customFormat="1" ht="14.25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pans="1:11" s="2" customFormat="1" ht="14.25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pans="1:11" s="2" customFormat="1" ht="14.25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pans="1:11" s="2" customFormat="1" ht="14.25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pans="1:11" s="2" customFormat="1" ht="14.25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pans="1:11" s="2" customFormat="1" ht="14.25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pans="1:11" s="2" customFormat="1" ht="14.25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pans="1:11" s="2" customFormat="1" ht="14.25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pans="1:11" s="2" customFormat="1" ht="14.25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pans="1:11" s="2" customFormat="1" ht="14.25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pans="1:11" s="2" customFormat="1" ht="14.25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pans="1:11" s="2" customFormat="1" ht="14.25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pans="1:11" s="2" customFormat="1" ht="14.25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pans="1:11" s="2" customFormat="1" ht="14.25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pans="1:11" s="2" customFormat="1" ht="14.25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pans="1:11" s="2" customFormat="1" ht="14.25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pans="1:11" s="2" customFormat="1" ht="14.25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pans="1:11" s="2" customFormat="1" ht="14.25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pans="1:11" s="2" customFormat="1" ht="14.25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pans="1:11" s="2" customFormat="1" ht="14.25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pans="1:11" s="2" customFormat="1" ht="14.25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pans="1:11" s="2" customFormat="1" ht="14.25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pans="1:11" s="2" customFormat="1" ht="14.25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pans="1:11" s="2" customFormat="1" ht="14.25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pans="1:11" s="2" customFormat="1" ht="14.25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pans="1:11" s="2" customFormat="1" ht="14.25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pans="1:11" s="2" customFormat="1" ht="14.25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pans="1:11" s="2" customFormat="1" ht="14.25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pans="1:11" s="2" customFormat="1" ht="14.25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pans="1:11" s="2" customFormat="1" ht="14.25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pans="1:11" s="2" customFormat="1" ht="14.25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pans="1:11" s="2" customFormat="1" ht="14.25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pans="1:11" s="2" customFormat="1" ht="14.25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pans="1:11" s="2" customFormat="1" ht="14.25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pans="1:11" s="2" customFormat="1" ht="14.25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pans="1:11" s="2" customFormat="1" ht="14.25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pans="1:11" s="2" customFormat="1" ht="14.25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pans="1:11" s="2" customFormat="1" ht="14.25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pans="1:11" s="2" customFormat="1" ht="14.25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pans="1:11" s="2" customFormat="1" ht="14.25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pans="1:11" s="2" customFormat="1" ht="14.25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pans="1:11" s="2" customFormat="1" ht="14.25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pans="1:11" s="2" customFormat="1" ht="14.25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pans="1:11" s="2" customFormat="1" ht="14.25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pans="1:11" s="2" customFormat="1" ht="14.25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pans="1:11" s="2" customFormat="1" ht="14.25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pans="1:11" s="2" customFormat="1" ht="14.25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pans="1:11" s="2" customFormat="1" ht="14.25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pans="1:11" s="2" customFormat="1" ht="14.25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pans="1:11" s="2" customFormat="1" ht="14.25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pans="1:11" s="2" customFormat="1" ht="14.25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pans="1:11" s="2" customFormat="1" ht="14.25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pans="1:11" s="2" customFormat="1" ht="14.25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pans="1:11" s="2" customFormat="1" ht="14.25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pans="1:11" s="2" customFormat="1" ht="14.25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pans="1:11" s="2" customFormat="1" ht="14.25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pans="1:11" s="2" customFormat="1" ht="14.25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pans="1:11" s="2" customFormat="1" ht="14.25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pans="1:11" s="2" customFormat="1" ht="14.25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pans="1:11" s="2" customFormat="1" ht="14.25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pans="1:11" s="2" customFormat="1" ht="14.25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pans="1:11" s="2" customFormat="1" ht="14.25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pans="1:11" s="2" customFormat="1" ht="14.25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pans="1:11" s="2" customFormat="1" ht="14.25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pans="1:11" s="2" customFormat="1" ht="14.25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pans="1:11" s="2" customFormat="1" ht="14.25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pans="1:11" s="2" customFormat="1" ht="14.25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pans="1:11" s="2" customFormat="1" ht="14.25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pans="1:11" s="2" customFormat="1" ht="14.25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pans="1:11" s="2" customFormat="1" ht="14.25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pans="1:11" s="2" customFormat="1" ht="14.25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pans="1:11" s="2" customFormat="1" ht="14.25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pans="1:11" s="2" customFormat="1" ht="14.25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pans="1:11" s="2" customFormat="1" ht="14.25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pans="1:11" s="2" customFormat="1" ht="14.25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pans="1:11" s="2" customFormat="1" ht="14.25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pans="1:11" s="2" customFormat="1" ht="14.25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pans="1:11" s="2" customFormat="1" ht="14.25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pans="1:11" s="2" customFormat="1" ht="14.25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pans="1:11" s="2" customFormat="1" ht="14.25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pans="1:11" s="2" customFormat="1" ht="14.25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pans="1:11" s="2" customFormat="1" ht="14.25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pans="1:11" s="2" customFormat="1" ht="14.25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pans="1:11" s="2" customFormat="1" ht="14.25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pans="1:11" s="2" customFormat="1" ht="14.25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pans="1:11" s="2" customFormat="1" ht="14.25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pans="1:11" s="2" customFormat="1" ht="14.25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pans="1:11" s="2" customFormat="1" ht="14.25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pans="1:11" s="2" customFormat="1" ht="14.25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pans="1:11" s="2" customFormat="1" ht="14.25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pans="1:11" s="2" customFormat="1" ht="14.25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pans="1:11" s="2" customFormat="1" ht="14.25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pans="1:11" s="2" customFormat="1" ht="14.25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pans="1:11" s="2" customFormat="1" ht="14.25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pans="1:11" s="2" customFormat="1" ht="14.25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pans="1:11" s="2" customFormat="1" ht="14.25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pans="1:11" s="2" customFormat="1" ht="14.25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pans="1:11" s="2" customFormat="1" ht="14.25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pans="1:11" s="2" customFormat="1" ht="14.25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pans="1:11" s="2" customFormat="1" ht="14.25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pans="1:11" s="2" customFormat="1" ht="14.25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pans="1:11" s="2" customFormat="1" ht="14.25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pans="1:11" s="2" customFormat="1" ht="14.25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pans="1:11" s="2" customFormat="1" ht="14.25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pans="1:11" s="2" customFormat="1" ht="14.25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pans="1:11" s="2" customFormat="1" ht="14.25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pans="1:11" s="2" customFormat="1" ht="14.25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pans="1:11" s="2" customFormat="1" ht="14.25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pans="1:11" s="2" customFormat="1" ht="14.25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pans="1:11" s="2" customFormat="1" ht="14.25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pans="1:11" s="2" customFormat="1" ht="14.25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pans="1:11" s="2" customFormat="1" ht="14.25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pans="1:11" s="2" customFormat="1" ht="14.25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pans="1:11" s="2" customFormat="1" ht="14.25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pans="1:11" s="2" customFormat="1" ht="14.25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pans="1:11" s="2" customFormat="1" ht="14.25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pans="1:11" s="2" customFormat="1" ht="14.25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pans="1:11" s="2" customFormat="1" ht="14.25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pans="1:11" s="2" customFormat="1" ht="14.25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pans="1:11" s="2" customFormat="1" ht="14.25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pans="1:11" s="2" customFormat="1" ht="14.25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pans="1:11" s="2" customFormat="1" ht="14.25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pans="1:11" s="2" customFormat="1" ht="14.25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pans="1:11" s="2" customFormat="1" ht="14.25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pans="1:11" s="2" customFormat="1" ht="14.25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pans="1:11" s="2" customFormat="1" ht="14.25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pans="1:11" s="2" customFormat="1" ht="14.25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pans="1:11" s="2" customFormat="1" ht="14.25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pans="1:11" s="2" customFormat="1" ht="14.25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pans="1:11" s="2" customFormat="1" ht="14.25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pans="1:11" s="2" customFormat="1" ht="14.25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pans="1:11" s="2" customFormat="1" ht="14.25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pans="1:11" s="2" customFormat="1" ht="14.25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pans="1:11" s="2" customFormat="1" ht="14.25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pans="1:11" s="2" customFormat="1" ht="14.25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pans="1:11" s="2" customFormat="1" ht="14.25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pans="1:11" s="2" customFormat="1" ht="14.25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pans="1:11" s="2" customFormat="1" ht="14.25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pans="1:11" s="2" customFormat="1" ht="14.25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pans="1:11" s="2" customFormat="1" ht="14.25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pans="1:11" s="2" customFormat="1" ht="14.25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pans="1:11" s="2" customFormat="1" ht="14.25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pans="1:11" s="2" customFormat="1" ht="14.25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pans="1:11" s="2" customFormat="1" ht="14.25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pans="1:11" s="2" customFormat="1" ht="14.25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pans="1:11" s="2" customFormat="1" ht="14.25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pans="1:11" s="2" customFormat="1" ht="14.25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pans="1:11" s="2" customFormat="1" ht="14.25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pans="1:11" s="2" customFormat="1" ht="14.25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pans="1:11" s="2" customFormat="1" ht="14.25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pans="1:11" s="2" customFormat="1" ht="14.25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pans="1:11" s="2" customFormat="1" ht="14.25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pans="1:11" s="2" customFormat="1" ht="14.25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pans="1:11" s="2" customFormat="1" ht="14.25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pans="1:11" s="2" customFormat="1" ht="14.25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pans="1:11" s="2" customFormat="1" ht="14.25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pans="1:11" s="2" customFormat="1" ht="14.25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pans="1:11" s="2" customFormat="1" ht="14.25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pans="1:11" s="2" customFormat="1" ht="14.25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pans="1:11" s="2" customFormat="1" ht="14.25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pans="1:11" s="2" customFormat="1" ht="14.25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pans="1:11" s="2" customFormat="1" ht="14.25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pans="1:11" s="2" customFormat="1" ht="14.25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pans="1:11" s="2" customFormat="1" ht="14.25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pans="1:11" s="2" customFormat="1" ht="14.25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pans="1:11" s="2" customFormat="1" ht="14.25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pans="1:11" s="2" customFormat="1" ht="14.25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pans="1:11" s="2" customFormat="1" ht="14.25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pans="1:11" s="2" customFormat="1" ht="14.25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pans="1:11" s="2" customFormat="1" ht="14.25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pans="1:11" s="2" customFormat="1" ht="14.25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pans="1:11" s="2" customFormat="1" ht="14.25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pans="1:11" s="2" customFormat="1" ht="14.25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pans="1:11" s="2" customFormat="1" ht="14.25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pans="1:11" s="2" customFormat="1" ht="14.25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pans="1:11" s="2" customFormat="1" ht="14.25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pans="1:11" s="2" customFormat="1" ht="14.25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pans="1:11" s="2" customFormat="1" ht="14.25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pans="1:11" s="2" customFormat="1" ht="14.25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pans="1:11" s="2" customFormat="1" ht="14.25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pans="1:11" s="2" customFormat="1" ht="14.25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pans="1:11" s="2" customFormat="1" ht="14.25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pans="1:11" s="2" customFormat="1" ht="14.25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pans="1:11" s="2" customFormat="1" ht="14.25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pans="1:11" s="2" customFormat="1" ht="14.25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pans="1:11" s="2" customFormat="1" ht="14.25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pans="1:11" s="2" customFormat="1" ht="14.25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pans="1:11" s="2" customFormat="1" ht="14.25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pans="1:11" s="2" customFormat="1" ht="14.25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pans="1:11" s="2" customFormat="1" ht="14.25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pans="1:11" s="2" customFormat="1" ht="14.25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pans="1:11" s="2" customFormat="1" ht="14.25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pans="1:11" s="2" customFormat="1" ht="14.25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pans="1:11" s="2" customFormat="1" ht="14.25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pans="1:11" s="2" customFormat="1" ht="14.25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pans="1:11" s="2" customFormat="1" ht="14.25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pans="1:11" s="2" customFormat="1" ht="14.25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pans="1:11" s="2" customFormat="1" ht="14.25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pans="1:11" s="2" customFormat="1" ht="14.25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pans="1:11" s="2" customFormat="1" ht="14.25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pans="1:11" s="2" customFormat="1" ht="14.25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pans="1:11" s="2" customFormat="1" ht="14.25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pans="1:11" s="2" customFormat="1" ht="14.25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pans="1:11" s="2" customFormat="1" ht="14.25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pans="1:11" s="2" customFormat="1" ht="14.25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pans="1:11" s="2" customFormat="1" ht="14.25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pans="1:11" s="2" customFormat="1" ht="14.25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pans="1:11" s="2" customFormat="1" ht="14.25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pans="1:11" s="2" customFormat="1" ht="14.25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pans="1:11" s="2" customFormat="1" ht="14.25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pans="1:11" s="2" customFormat="1" ht="14.25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pans="1:11" s="2" customFormat="1" ht="14.25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pans="1:11" s="2" customFormat="1" ht="14.25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pans="1:11" s="2" customFormat="1" ht="14.25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pans="1:11" s="2" customFormat="1" ht="14.25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pans="1:11" s="2" customFormat="1" ht="14.25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pans="1:11" s="2" customFormat="1" ht="14.25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pans="1:11" s="2" customFormat="1" ht="14.25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pans="1:11" s="2" customFormat="1" ht="14.25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pans="1:11" s="2" customFormat="1" ht="14.25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pans="1:11" s="2" customFormat="1" ht="14.25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pans="1:11" s="2" customFormat="1" ht="14.25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pans="1:11" s="2" customFormat="1" ht="14.25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pans="1:11" s="2" customFormat="1" ht="14.25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pans="1:11" s="2" customFormat="1" ht="14.25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pans="1:11" s="2" customFormat="1" ht="14.25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pans="1:11" s="2" customFormat="1" ht="14.25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pans="1:11" s="2" customFormat="1" ht="14.25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pans="1:11" s="2" customFormat="1" ht="14.25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pans="1:11" s="2" customFormat="1" ht="14.25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pans="1:11" s="2" customFormat="1" ht="14.25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pans="1:11" s="2" customFormat="1" ht="14.25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pans="1:11" s="2" customFormat="1" ht="14.25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pans="1:11" s="2" customFormat="1" ht="14.25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pans="1:11" s="2" customFormat="1" ht="14.25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pans="1:11" s="2" customFormat="1" ht="14.25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pans="1:11" s="2" customFormat="1" ht="14.25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pans="1:11" s="2" customFormat="1" ht="14.25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pans="1:11" s="2" customFormat="1" ht="14.25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pans="1:11" s="2" customFormat="1" ht="14.25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pans="1:11" s="2" customFormat="1" ht="14.25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pans="1:11" s="2" customFormat="1" ht="14.25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pans="1:11" s="2" customFormat="1" ht="14.25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pans="1:11" s="2" customFormat="1" ht="14.25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pans="1:11" s="2" customFormat="1" ht="14.25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pans="1:11" s="2" customFormat="1" ht="14.25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pans="1:11" s="2" customFormat="1" ht="14.25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pans="1:11" s="2" customFormat="1" ht="14.25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pans="1:11" s="2" customFormat="1" ht="14.25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pans="1:11" s="2" customFormat="1" ht="14.25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pans="1:11" s="2" customFormat="1" ht="14.25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pans="1:11" s="2" customFormat="1" ht="14.25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pans="1:11" s="2" customFormat="1" ht="14.25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pans="1:11" s="2" customFormat="1" ht="14.25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pans="1:11" s="2" customFormat="1" ht="14.25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pans="1:11" s="2" customFormat="1" ht="14.25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pans="1:11" s="2" customFormat="1" ht="14.25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pans="1:11" s="2" customFormat="1" ht="14.25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pans="1:11" s="2" customFormat="1" ht="14.25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pans="1:11" s="2" customFormat="1" ht="14.25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pans="1:11" s="2" customFormat="1" ht="14.25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pans="1:11" s="2" customFormat="1" ht="14.25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pans="1:11" s="2" customFormat="1" ht="14.25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pans="1:11" s="2" customFormat="1" ht="14.25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pans="1:11" s="2" customFormat="1" ht="14.25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pans="1:11" s="2" customFormat="1" ht="14.25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pans="1:11" s="2" customFormat="1" ht="14.25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pans="1:11" s="2" customFormat="1" ht="14.25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pans="1:11" s="2" customFormat="1" ht="14.25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pans="1:11" s="2" customFormat="1" ht="14.25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pans="1:11" s="2" customFormat="1" ht="14.25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pans="1:11" s="2" customFormat="1" ht="14.25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pans="1:11" s="2" customFormat="1" ht="14.25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pans="1:11" s="2" customFormat="1" ht="14.25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pans="1:11" s="2" customFormat="1" ht="14.25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pans="1:11" s="2" customFormat="1" ht="14.25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pans="1:11" s="2" customFormat="1" ht="14.25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pans="1:11" s="2" customFormat="1" ht="14.25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pans="1:11" s="2" customFormat="1" ht="14.25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pans="1:11" s="2" customFormat="1" ht="14.25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pans="1:11" s="2" customFormat="1" ht="14.25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pans="1:11" s="2" customFormat="1" ht="14.25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pans="1:11" s="2" customFormat="1" ht="14.25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pans="1:11" s="2" customFormat="1" ht="14.25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pans="1:11" s="2" customFormat="1" ht="14.25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pans="1:11" s="2" customFormat="1" ht="14.25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pans="1:11" s="2" customFormat="1" ht="14.25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pans="1:11" s="2" customFormat="1" ht="14.25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pans="1:11" s="2" customFormat="1" ht="14.25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pans="1:11" s="2" customFormat="1" ht="14.25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pans="1:11" s="2" customFormat="1" ht="14.25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pans="1:11" s="2" customFormat="1" ht="14.25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pans="1:11" s="2" customFormat="1" ht="14.25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pans="1:11" s="2" customFormat="1" ht="14.25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pans="1:11" s="2" customFormat="1" ht="14.25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pans="1:11" s="2" customFormat="1" ht="14.25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pans="1:11" s="2" customFormat="1" ht="14.25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pans="1:11" s="2" customFormat="1" ht="14.25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pans="1:11" s="2" customFormat="1" ht="14.25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pans="1:11" s="2" customFormat="1" ht="14.25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pans="1:11" s="2" customFormat="1" ht="14.25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pans="1:11" s="2" customFormat="1" ht="14.25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pans="1:11" s="2" customFormat="1" ht="14.25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pans="1:11" s="2" customFormat="1" ht="14.25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pans="1:11" s="2" customFormat="1" ht="14.25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pans="1:11" s="2" customFormat="1" ht="14.25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pans="1:11" s="2" customFormat="1" ht="14.25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pans="1:11" s="2" customFormat="1" ht="14.25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pans="1:11" s="2" customFormat="1" ht="14.25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pans="1:11" s="2" customFormat="1" ht="14.25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pans="1:11" s="2" customFormat="1" ht="14.25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pans="1:11" s="2" customFormat="1" ht="14.25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pans="1:11" s="2" customFormat="1" ht="14.25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pans="1:11" s="2" customFormat="1" ht="14.25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pans="1:11" s="2" customFormat="1" ht="14.25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pans="1:11" s="2" customFormat="1" ht="14.25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pans="1:11" s="2" customFormat="1" ht="14.25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pans="1:11" s="2" customFormat="1" ht="14.25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pans="1:11" s="2" customFormat="1" ht="14.25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pans="1:11" s="2" customFormat="1" ht="14.25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pans="1:11" s="2" customFormat="1" ht="14.25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pans="1:11" s="2" customFormat="1" ht="14.25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pans="1:11" s="2" customFormat="1" ht="14.25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pans="1:11" s="2" customFormat="1" ht="14.25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pans="1:11" s="2" customFormat="1" ht="14.25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pans="1:11" s="2" customFormat="1" ht="14.25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pans="1:11" s="2" customFormat="1" ht="14.25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pans="1:11" s="2" customFormat="1" ht="14.25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pans="1:11" s="2" customFormat="1" ht="14.25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pans="1:11" s="2" customFormat="1" ht="14.25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pans="1:11" s="2" customFormat="1" ht="14.25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pans="1:11" s="2" customFormat="1" ht="14.25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pans="1:11" s="2" customFormat="1" ht="14.25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pans="1:11" s="2" customFormat="1" ht="14.25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pans="1:11" s="2" customFormat="1" ht="14.25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pans="1:11" s="2" customFormat="1" ht="14.25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pans="1:11" s="2" customFormat="1" ht="14.25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pans="1:11" s="2" customFormat="1" ht="14.25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pans="1:11" s="2" customFormat="1" ht="14.25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pans="1:11" s="2" customFormat="1" ht="14.25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pans="1:11" s="2" customFormat="1" ht="14.25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pans="1:11" s="2" customFormat="1" ht="14.25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pans="1:11" s="2" customFormat="1" ht="14.25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pans="1:11" s="2" customFormat="1" ht="14.25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pans="1:11" s="2" customFormat="1" ht="14.25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pans="1:11" s="2" customFormat="1" ht="14.25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pans="1:11" s="2" customFormat="1" ht="14.25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pans="1:11" s="2" customFormat="1" ht="14.25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pans="1:11" s="2" customFormat="1" ht="14.25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pans="1:11" s="2" customFormat="1" ht="14.25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pans="1:11" s="2" customFormat="1" ht="14.25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pans="1:11" s="2" customFormat="1" ht="14.25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pans="1:11" s="2" customFormat="1" ht="14.25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pans="1:11" s="2" customFormat="1" ht="14.25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pans="1:11" s="2" customFormat="1" ht="14.25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pans="1:11" s="2" customFormat="1" ht="14.25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pans="1:11" s="2" customFormat="1" ht="14.25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pans="1:11" s="2" customFormat="1" ht="14.25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pans="1:11" s="2" customFormat="1" ht="14.25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pans="1:11" s="2" customFormat="1" ht="14.25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pans="1:11" s="2" customFormat="1" ht="14.25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pans="1:11" s="2" customFormat="1" ht="14.25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pans="1:11" s="2" customFormat="1" ht="14.25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pans="1:11" s="2" customFormat="1" ht="14.25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pans="1:11" s="2" customFormat="1" ht="14.25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pans="1:11" s="2" customFormat="1" ht="14.25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pans="1:11" s="2" customFormat="1" ht="14.25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pans="1:11" s="2" customFormat="1" ht="14.25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pans="1:11" s="2" customFormat="1" ht="14.25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pans="1:11" s="2" customFormat="1" ht="14.25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pans="1:11" s="2" customFormat="1" ht="14.25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pans="1:11" s="2" customFormat="1" ht="14.25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pans="1:11" s="2" customFormat="1" ht="14.25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pans="1:11" s="2" customFormat="1" ht="14.25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pans="1:11" s="2" customFormat="1" ht="14.25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pans="1:11" s="2" customFormat="1" ht="14.25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pans="1:11" s="2" customFormat="1" ht="14.25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pans="1:11" s="2" customFormat="1" ht="14.25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pans="1:11" s="2" customFormat="1" ht="14.25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pans="1:11" s="2" customFormat="1" ht="14.25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pans="1:11" s="2" customFormat="1" ht="14.25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pans="1:11" s="2" customFormat="1" ht="14.25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pans="1:11" s="2" customFormat="1" ht="14.25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pans="1:11" s="2" customFormat="1" ht="14.25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pans="1:11" s="2" customFormat="1" ht="14.25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pans="1:11" s="2" customFormat="1" ht="14.25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pans="1:11" s="2" customFormat="1" ht="14.25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pans="1:11" s="2" customFormat="1" ht="14.25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pans="1:11" s="2" customFormat="1" ht="14.25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pans="1:11" s="2" customFormat="1" ht="14.25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pans="1:11" s="2" customFormat="1" ht="14.25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pans="1:11" s="2" customFormat="1" ht="14.25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pans="1:11" s="2" customFormat="1" ht="14.25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pans="1:11" s="2" customFormat="1" ht="14.25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pans="1:11" s="2" customFormat="1" ht="14.25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pans="1:11" s="2" customFormat="1" ht="14.25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pans="1:11" s="2" customFormat="1" ht="14.25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pans="1:11" s="2" customFormat="1" ht="14.25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pans="1:11" s="2" customFormat="1" ht="14.25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pans="1:11" s="2" customFormat="1" ht="14.25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pans="1:11" s="2" customFormat="1" ht="14.25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pans="1:11" s="2" customFormat="1" ht="14.25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pans="1:11" s="2" customFormat="1" ht="14.25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pans="1:11" s="2" customFormat="1" ht="14.25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pans="1:11" s="2" customFormat="1" ht="14.25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pans="1:11" s="2" customFormat="1" ht="14.25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pans="1:11" s="2" customFormat="1" ht="14.25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pans="1:11" s="2" customFormat="1" ht="14.25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pans="1:11" s="2" customFormat="1" ht="14.25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pans="1:11" s="2" customFormat="1" ht="14.25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pans="1:11" s="2" customFormat="1" ht="14.25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pans="1:11" s="2" customFormat="1" ht="14.25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pans="1:11" s="2" customFormat="1" ht="14.25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pans="1:11" s="2" customFormat="1" ht="14.25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pans="1:11" s="2" customFormat="1" ht="14.25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pans="1:11" s="2" customFormat="1" ht="14.25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pans="1:11" s="2" customFormat="1" ht="14.25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pans="1:11" s="2" customFormat="1" ht="14.25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pans="1:11" s="2" customFormat="1" ht="14.25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pans="1:11" s="2" customFormat="1" ht="14.25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pans="1:11" s="2" customFormat="1" ht="14.25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pans="1:11" s="2" customFormat="1" ht="14.25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pans="1:11" s="2" customFormat="1" ht="14.25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pans="1:11" s="2" customFormat="1" ht="14.25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pans="1:11" s="2" customFormat="1" ht="14.25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pans="1:11" s="2" customFormat="1" ht="14.25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pans="1:11" s="2" customFormat="1" ht="14.25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pans="1:11" s="2" customFormat="1" ht="14.25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pans="1:11" s="2" customFormat="1" ht="14.25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pans="1:11" s="2" customFormat="1" ht="14.25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pans="1:11" s="2" customFormat="1" ht="14.25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pans="1:11" s="2" customFormat="1" ht="14.25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pans="1:11" s="2" customFormat="1" ht="14.25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pans="1:11" s="2" customFormat="1" ht="14.25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pans="1:11" s="2" customFormat="1" ht="14.25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pans="1:11" s="2" customFormat="1" ht="14.25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pans="1:11" s="2" customFormat="1" ht="14.25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pans="1:11" s="2" customFormat="1" ht="14.25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pans="1:11" s="2" customFormat="1" ht="14.25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pans="1:11" s="2" customFormat="1" ht="14.25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pans="1:11" s="2" customFormat="1" ht="14.25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pans="1:11" s="2" customFormat="1" ht="14.25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pans="1:11" s="2" customFormat="1" ht="14.25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pans="1:11" s="2" customFormat="1" ht="14.25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pans="1:11" s="2" customFormat="1" ht="14.25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pans="1:11" s="2" customFormat="1" ht="14.25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pans="1:11" s="2" customFormat="1" ht="14.25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pans="1:11" s="2" customFormat="1" ht="14.25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pans="1:11" s="2" customFormat="1" ht="14.25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pans="1:11" s="2" customFormat="1" ht="14.25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pans="1:11" s="2" customFormat="1" ht="14.25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pans="1:11" s="2" customFormat="1" ht="14.25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pans="1:11" s="2" customFormat="1" ht="14.25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pans="1:11" s="2" customFormat="1" ht="14.25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pans="1:11" s="2" customFormat="1" ht="14.25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pans="1:11" s="2" customFormat="1" ht="14.25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pans="1:11" s="2" customFormat="1" ht="14.25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pans="1:11" s="2" customFormat="1" ht="14.25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pans="1:11" s="2" customFormat="1" ht="14.25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pans="1:11" s="2" customFormat="1" ht="14.25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pans="1:11" s="2" customFormat="1" ht="14.25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pans="1:11" s="2" customFormat="1" ht="14.25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pans="1:11" s="2" customFormat="1" ht="14.25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pans="1:11" s="2" customFormat="1" ht="14.25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pans="1:11" s="2" customFormat="1" ht="14.25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pans="1:11" s="2" customFormat="1" ht="14.25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pans="1:11" s="2" customFormat="1" ht="14.25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pans="1:11" s="2" customFormat="1" ht="14.25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pans="1:11" s="2" customFormat="1" ht="14.25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pans="1:11" s="2" customFormat="1" ht="14.25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pans="1:11" s="2" customFormat="1" ht="14.25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pans="1:11" s="2" customFormat="1" ht="14.25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pans="1:11" s="2" customFormat="1" ht="14.25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pans="1:11" s="2" customFormat="1" ht="14.25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pans="1:11" s="2" customFormat="1" ht="14.25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pans="1:11" s="2" customFormat="1" ht="14.25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pans="1:11" s="2" customFormat="1" ht="14.25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pans="1:11" s="2" customFormat="1" ht="14.25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pans="1:11" s="2" customFormat="1" ht="14.25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pans="1:11" s="2" customFormat="1" ht="14.25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pans="1:11" s="2" customFormat="1" ht="14.25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pans="1:11" s="2" customFormat="1" ht="14.25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pans="1:11" s="2" customFormat="1" ht="14.25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pans="1:11" s="2" customFormat="1" ht="14.25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pans="1:11" s="2" customFormat="1" ht="14.25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pans="1:11" s="2" customFormat="1" ht="14.25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pans="1:11" s="2" customFormat="1" ht="14.25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pans="1:11" s="2" customFormat="1" ht="14.25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pans="1:11" s="2" customFormat="1" ht="14.25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pans="1:11" s="2" customFormat="1" ht="14.25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pans="1:11" s="2" customFormat="1" ht="14.25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pans="1:11" s="2" customFormat="1" ht="14.25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pans="1:11" s="2" customFormat="1" ht="14.25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pans="1:11" s="2" customFormat="1" ht="14.25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pans="1:11" s="2" customFormat="1" ht="14.25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pans="1:11" s="2" customFormat="1" ht="14.25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pans="1:11" s="2" customFormat="1" ht="14.25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pans="1:11" s="2" customFormat="1" ht="14.25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pans="1:11" s="2" customFormat="1" ht="14.25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pans="1:11" s="2" customFormat="1" ht="14.25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pans="1:11" s="2" customFormat="1" ht="14.25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pans="1:11" s="2" customFormat="1" ht="14.25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pans="1:11" s="2" customFormat="1" ht="14.25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pans="1:11" s="2" customFormat="1" ht="14.25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pans="1:11" s="2" customFormat="1" ht="14.25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pans="1:11" s="2" customFormat="1" ht="14.25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pans="1:11" s="2" customFormat="1" ht="14.25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pans="1:11" s="2" customFormat="1" ht="14.25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pans="1:11" s="2" customFormat="1" ht="14.25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pans="1:11" s="2" customFormat="1" ht="14.25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pans="1:11" s="2" customFormat="1" ht="14.25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pans="1:11" s="2" customFormat="1" ht="14.25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pans="1:11" s="2" customFormat="1" ht="14.25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pans="1:11" s="2" customFormat="1" ht="14.25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pans="1:11" s="2" customFormat="1" ht="14.25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pans="1:11" s="2" customFormat="1" ht="14.25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pans="1:11" s="2" customFormat="1" ht="14.25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pans="1:11" s="2" customFormat="1" ht="14.25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pans="1:11" s="2" customFormat="1" ht="14.25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pans="1:11" s="2" customFormat="1" ht="14.25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pans="1:11" s="2" customFormat="1" ht="14.25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pans="1:11" s="2" customFormat="1" ht="14.25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pans="1:11" s="2" customFormat="1" ht="14.25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pans="1:11" s="2" customFormat="1" ht="14.25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pans="1:11" s="2" customFormat="1" ht="14.25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pans="1:11" s="2" customFormat="1" ht="14.25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pans="1:11" s="2" customFormat="1" ht="14.25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pans="1:11" s="2" customFormat="1" ht="14.25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pans="1:11" s="2" customFormat="1" ht="14.25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pans="1:11" s="2" customFormat="1" ht="14.25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pans="1:11" s="2" customFormat="1" ht="14.25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pans="1:11" s="2" customFormat="1" ht="14.25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pans="1:11" s="2" customFormat="1" ht="14.25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pans="1:11" s="2" customFormat="1" ht="14.25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pans="1:11" s="2" customFormat="1" ht="14.25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pans="1:11" s="2" customFormat="1" ht="14.25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pans="1:11" s="2" customFormat="1" ht="14.25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pans="1:11" s="2" customFormat="1" ht="14.25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pans="1:11" s="2" customFormat="1" ht="14.25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pans="1:11" s="2" customFormat="1" ht="14.25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pans="1:11" s="2" customFormat="1" ht="14.25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pans="1:11" s="2" customFormat="1" ht="14.25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pans="1:11" s="2" customFormat="1" ht="14.25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pans="1:11" s="2" customFormat="1" ht="14.25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pans="1:11" s="2" customFormat="1" ht="14.25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pans="1:11" s="2" customFormat="1" ht="14.25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pans="1:11" s="2" customFormat="1" ht="14.25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pans="1:11" s="2" customFormat="1" ht="14.25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pans="1:11" s="2" customFormat="1" ht="14.25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pans="1:11" s="2" customFormat="1" ht="14.25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pans="1:11" s="2" customFormat="1" ht="14.25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pans="1:11" s="2" customFormat="1" ht="14.25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pans="1:11" s="2" customFormat="1" ht="14.25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pans="1:11" s="2" customFormat="1" ht="14.25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pans="1:11" s="2" customFormat="1" ht="14.25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pans="1:11" s="2" customFormat="1" ht="14.25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pans="1:11" s="2" customFormat="1" ht="14.25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pans="1:11" s="2" customFormat="1" ht="14.25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pans="1:11" s="2" customFormat="1" ht="14.25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pans="1:11" s="2" customFormat="1" ht="14.25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pans="1:11" s="2" customFormat="1" ht="14.25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pans="1:11" s="2" customFormat="1" ht="14.25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pans="1:11" s="2" customFormat="1" ht="14.25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pans="1:11" s="2" customFormat="1" ht="14.25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pans="1:11" s="2" customFormat="1" ht="14.25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pans="1:11" s="2" customFormat="1" ht="14.25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pans="1:11" s="2" customFormat="1" ht="14.25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pans="1:11" s="2" customFormat="1" ht="14.25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pans="1:11" s="2" customFormat="1" ht="14.25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pans="1:11" s="2" customFormat="1" ht="14.25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pans="1:11" s="2" customFormat="1" ht="14.25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pans="1:11" s="2" customFormat="1" ht="14.25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pans="1:11" s="2" customFormat="1" ht="14.25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pans="1:11" s="2" customFormat="1" ht="14.25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pans="1:11" s="2" customFormat="1" ht="14.25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pans="1:11" s="2" customFormat="1" ht="14.25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pans="1:11" s="2" customFormat="1" ht="14.25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pans="1:11" s="2" customFormat="1" ht="14.25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pans="1:11" s="2" customFormat="1" ht="14.25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pans="1:11" s="2" customFormat="1" ht="14.25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pans="1:11" s="2" customFormat="1" ht="14.25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pans="1:11" s="2" customFormat="1" ht="14.25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pans="1:11" s="2" customFormat="1" ht="14.25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pans="1:11" s="2" customFormat="1" ht="14.25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pans="1:11" s="2" customFormat="1" ht="14.25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pans="1:11" s="2" customFormat="1" ht="14.25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pans="1:11" s="2" customFormat="1" ht="14.25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pans="1:11" s="2" customFormat="1" ht="14.25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pans="1:11" s="2" customFormat="1" ht="14.25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pans="1:11" s="2" customFormat="1" ht="14.25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pans="1:11" s="2" customFormat="1" ht="14.25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pans="1:11" s="2" customFormat="1" ht="14.25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pans="1:11" s="2" customFormat="1" ht="14.25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pans="1:11" s="2" customFormat="1" ht="14.25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pans="1:11" s="2" customFormat="1" ht="14.25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pans="1:11" s="2" customFormat="1" ht="14.25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pans="1:11" s="2" customFormat="1" ht="14.25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pans="1:11" s="2" customFormat="1" ht="14.25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pans="1:11" s="2" customFormat="1" ht="14.25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pans="1:11" s="2" customFormat="1" ht="14.25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pans="1:11" s="2" customFormat="1" ht="14.25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pans="1:11" s="2" customFormat="1" ht="14.25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pans="1:11" s="2" customFormat="1" ht="14.25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pans="1:11" s="2" customFormat="1" ht="14.25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pans="1:11" s="2" customFormat="1" ht="14.25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pans="1:11" s="2" customFormat="1" ht="14.25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pans="1:11" s="2" customFormat="1" ht="14.25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pans="1:11" s="2" customFormat="1" ht="14.25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pans="1:11" s="2" customFormat="1" ht="14.25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pans="1:11" s="2" customFormat="1" ht="14.25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pans="1:11" s="2" customFormat="1" ht="14.25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pans="1:11" s="2" customFormat="1" ht="14.25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pans="1:11" s="2" customFormat="1" ht="14.25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pans="1:11" s="2" customFormat="1" ht="14.25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pans="1:11" s="2" customFormat="1" ht="14.25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pans="1:11" s="2" customFormat="1" ht="14.25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pans="1:11" s="2" customFormat="1" ht="14.25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pans="1:11" s="2" customFormat="1" ht="14.25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pans="1:11" s="2" customFormat="1" ht="14.25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pans="1:11" s="2" customFormat="1" ht="14.25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pans="1:11" s="2" customFormat="1" ht="14.25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pans="1:11" s="2" customFormat="1" ht="14.25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pans="1:11" s="2" customFormat="1" ht="14.25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pans="1:11" s="2" customFormat="1" ht="14.25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pans="1:11" s="2" customFormat="1" ht="14.25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pans="1:11" s="2" customFormat="1" ht="14.25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pans="1:11" s="2" customFormat="1" ht="14.25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pans="1:11" s="2" customFormat="1" ht="14.25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pans="1:11" s="2" customFormat="1" ht="14.25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pans="1:11" s="2" customFormat="1" ht="14.25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pans="1:11" s="2" customFormat="1" ht="14.25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pans="1:11" s="2" customFormat="1" ht="14.25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pans="1:11" s="2" customFormat="1" ht="14.25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pans="1:11" s="2" customFormat="1" ht="14.25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pans="1:11" s="2" customFormat="1" ht="14.25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pans="1:11" s="2" customFormat="1" ht="14.25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pans="1:11" s="2" customFormat="1" ht="14.25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pans="1:11" s="2" customFormat="1" ht="14.25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pans="1:11" s="2" customFormat="1" ht="14.25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pans="1:11" s="2" customFormat="1" ht="14.25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pans="1:11" s="2" customFormat="1" ht="14.25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pans="1:11" s="2" customFormat="1" ht="14.25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pans="1:11" s="2" customFormat="1" ht="14.25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pans="1:11" s="2" customFormat="1" ht="14.25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pans="1:11" s="2" customFormat="1" ht="14.25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pans="1:11" s="2" customFormat="1" ht="14.25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pans="1:11" s="2" customFormat="1" ht="14.25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pans="1:11" s="2" customFormat="1" ht="14.25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pans="1:11" s="2" customFormat="1" ht="14.25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pans="1:11" s="2" customFormat="1" ht="14.25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pans="1:11" s="2" customFormat="1" ht="14.25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pans="1:11" s="2" customFormat="1" ht="14.25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pans="1:11" s="2" customFormat="1" ht="14.25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pans="1:11" s="2" customFormat="1" ht="14.25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pans="1:11" s="2" customFormat="1" ht="14.25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pans="1:11" s="2" customFormat="1" ht="14.25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pans="1:11" s="2" customFormat="1" ht="14.25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pans="1:11" s="2" customFormat="1" ht="14.25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pans="1:11" s="2" customFormat="1" ht="14.25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pans="1:11" s="2" customFormat="1" ht="14.25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pans="1:11" s="2" customFormat="1" ht="14.25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pans="1:11" s="2" customFormat="1" ht="14.25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pans="1:11" s="2" customFormat="1" ht="14.25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pans="1:11" s="2" customFormat="1" ht="14.25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pans="1:11" s="2" customFormat="1" ht="14.25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pans="1:11" s="2" customFormat="1" ht="14.25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pans="1:11" s="2" customFormat="1" ht="14.25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pans="1:11" s="2" customFormat="1" ht="14.25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pans="1:11" s="2" customFormat="1" ht="14.25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pans="1:11" s="2" customFormat="1" ht="14.25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pans="1:11" s="2" customFormat="1" ht="14.25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pans="1:11" s="2" customFormat="1" ht="14.25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pans="1:11" s="2" customFormat="1" ht="14.25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pans="1:11" s="2" customFormat="1" ht="14.25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pans="1:11" s="2" customFormat="1" ht="14.25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pans="1:11" s="2" customFormat="1" ht="14.25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pans="1:11" s="2" customFormat="1" ht="14.25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pans="1:11" s="2" customFormat="1" ht="14.25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pans="1:11" s="2" customFormat="1" ht="14.25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pans="1:11" s="2" customFormat="1" ht="14.25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pans="1:11" s="2" customFormat="1" ht="14.25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pans="1:11" s="2" customFormat="1" ht="14.25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pans="1:11" s="2" customFormat="1" ht="14.25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pans="1:11" s="2" customFormat="1" ht="14.25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pans="1:11" s="2" customFormat="1" ht="14.25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pans="1:11" s="2" customFormat="1" ht="14.25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pans="1:11" s="2" customFormat="1" ht="14.25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pans="1:11" s="2" customFormat="1" ht="14.25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pans="1:11" s="2" customFormat="1" ht="14.25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pans="1:11" s="2" customFormat="1" ht="14.25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pans="1:11" s="2" customFormat="1" ht="14.25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pans="1:11" s="2" customFormat="1" ht="14.25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pans="1:11" s="2" customFormat="1" ht="14.25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pans="1:11" s="2" customFormat="1" ht="14.25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pans="1:11" s="2" customFormat="1" ht="14.25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pans="1:11" s="2" customFormat="1" ht="14.25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pans="1:11" s="2" customFormat="1" ht="14.25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pans="1:11" s="2" customFormat="1" ht="14.25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pans="1:11" s="2" customFormat="1" ht="14.25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pans="1:11" s="2" customFormat="1" ht="14.25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pans="1:11" s="2" customFormat="1" ht="14.25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pans="1:11" s="2" customFormat="1" ht="14.25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pans="1:11" s="2" customFormat="1" ht="14.25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pans="1:11" s="2" customFormat="1" ht="14.25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pans="1:11" s="2" customFormat="1" ht="14.25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pans="1:11" s="2" customFormat="1" ht="14.25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pans="1:11" s="2" customFormat="1" ht="14.25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pans="1:11" s="2" customFormat="1" ht="14.25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pans="1:11" s="2" customFormat="1" ht="14.25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pans="1:11" s="2" customFormat="1" ht="14.25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pans="1:11" s="2" customFormat="1" ht="14.25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pans="1:11" s="2" customFormat="1" ht="14.25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pans="1:11" s="2" customFormat="1" ht="14.25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pans="1:11" s="2" customFormat="1" ht="14.25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pans="1:11" s="2" customFormat="1" ht="14.25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pans="1:11" s="2" customFormat="1" ht="14.25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pans="1:11" s="2" customFormat="1" ht="14.25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pans="1:11" s="2" customFormat="1" ht="14.25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pans="1:11" s="2" customFormat="1" ht="14.25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pans="1:11" s="2" customFormat="1" ht="14.25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pans="1:11" s="2" customFormat="1" ht="14.25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pans="1:11" s="2" customFormat="1" ht="14.25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pans="1:11" s="2" customFormat="1" ht="14.25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pans="1:11" s="2" customFormat="1" ht="14.25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pans="1:11" s="2" customFormat="1" ht="14.25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pans="1:11" s="2" customFormat="1" ht="14.25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pans="1:11" s="2" customFormat="1" ht="14.25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pans="1:11" s="2" customFormat="1" ht="14.25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pans="1:11" s="2" customFormat="1" ht="14.25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pans="1:11" s="2" customFormat="1" ht="14.25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pans="1:11" s="2" customFormat="1" ht="14.25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pans="1:11" s="2" customFormat="1" ht="14.25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pans="1:11" s="2" customFormat="1" ht="14.25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pans="1:11" s="2" customFormat="1" ht="14.25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pans="1:11" s="2" customFormat="1" ht="14.25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pans="1:11" s="2" customFormat="1" ht="14.25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pans="1:11" s="2" customFormat="1" ht="14.25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pans="1:11" s="2" customFormat="1" ht="14.25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pans="1:11" s="2" customFormat="1" ht="14.25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pans="1:11" s="2" customFormat="1" ht="14.25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pans="1:11" s="2" customFormat="1" ht="14.25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pans="1:11" s="2" customFormat="1" ht="14.25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pans="1:11" s="2" customFormat="1" ht="14.25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pans="1:11" s="2" customFormat="1" ht="14.25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pans="1:11" s="2" customFormat="1" ht="14.25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pans="1:11" s="2" customFormat="1" ht="14.25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pans="1:11" s="2" customFormat="1" ht="14.25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pans="1:11" s="2" customFormat="1" ht="14.25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pans="1:11" s="2" customFormat="1" ht="14.25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pans="1:11" s="2" customFormat="1" ht="14.25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pans="1:11" s="2" customFormat="1" ht="14.25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pans="1:11" s="2" customFormat="1" ht="14.25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pans="1:11" s="2" customFormat="1" ht="14.25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pans="1:11" s="2" customFormat="1" ht="14.25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pans="1:11" s="2" customFormat="1" ht="14.25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pans="1:11" s="2" customFormat="1" ht="14.25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pans="1:11" s="2" customFormat="1" ht="14.25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pans="1:11" s="2" customFormat="1" ht="14.25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pans="1:11" s="2" customFormat="1" ht="14.25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pans="1:11" s="2" customFormat="1" ht="14.25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pans="1:11" s="2" customFormat="1" ht="14.25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pans="1:11" s="2" customFormat="1" ht="14.25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pans="1:11" s="2" customFormat="1" ht="14.25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pans="1:11" s="2" customFormat="1" ht="14.25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pans="1:11" s="2" customFormat="1" ht="14.25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pans="1:11" s="2" customFormat="1" ht="14.25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pans="1:11" s="2" customFormat="1" ht="14.25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pans="1:11" s="2" customFormat="1" ht="14.25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pans="1:11" s="2" customFormat="1" ht="14.25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pans="1:11" s="2" customFormat="1" ht="14.25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pans="1:11" s="2" customFormat="1" ht="14.25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pans="1:11" s="2" customFormat="1" ht="14.25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pans="1:11" s="2" customFormat="1" ht="14.25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pans="1:11" s="2" customFormat="1" ht="14.25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pans="1:11" s="2" customFormat="1" ht="14.25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pans="1:11" s="2" customFormat="1" ht="14.25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pans="1:11" s="2" customFormat="1" ht="14.25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pans="1:11" s="2" customFormat="1" ht="14.25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pans="1:11" s="2" customFormat="1" ht="14.25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pans="1:11" s="2" customFormat="1" ht="14.25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pans="1:11" s="2" customFormat="1" ht="14.25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pans="1:11" s="2" customFormat="1" ht="14.25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pans="1:11" s="2" customFormat="1" ht="14.25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pans="1:11" s="2" customFormat="1" ht="14.25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pans="1:11" s="2" customFormat="1" ht="14.25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pans="1:11" s="2" customFormat="1" ht="14.25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pans="1:11" s="2" customFormat="1" ht="14.25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pans="1:11" s="2" customFormat="1" ht="14.25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pans="1:11" s="2" customFormat="1" ht="14.25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pans="1:11" s="2" customFormat="1" ht="14.25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pans="1:11" s="2" customFormat="1" ht="14.25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pans="1:11" s="2" customFormat="1" ht="14.25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pans="1:11" s="2" customFormat="1" ht="14.25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pans="1:11" s="2" customFormat="1" ht="14.25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pans="1:11" s="2" customFormat="1" ht="14.25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pans="1:11" s="2" customFormat="1" ht="14.25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pans="1:11" s="2" customFormat="1" ht="14.25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pans="1:11" s="2" customFormat="1" ht="14.25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pans="1:11" s="2" customFormat="1" ht="14.25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pans="1:11" s="2" customFormat="1" ht="14.25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pans="1:11" s="2" customFormat="1" ht="14.25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pans="1:11" s="2" customFormat="1" ht="14.25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pans="1:11" s="2" customFormat="1" ht="14.25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pans="1:11" s="2" customFormat="1" ht="14.25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pans="1:11" s="2" customFormat="1" ht="14.25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pans="1:11" s="2" customFormat="1" ht="14.25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pans="1:11" s="2" customFormat="1" ht="14.25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pans="1:11" s="2" customFormat="1" ht="14.25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pans="1:11" s="2" customFormat="1" ht="14.25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pans="1:11" s="2" customFormat="1" ht="14.25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pans="1:11" s="2" customFormat="1" ht="14.25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pans="1:11" s="2" customFormat="1" ht="14.25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pans="1:11" s="2" customFormat="1" ht="14.25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pans="1:11" s="2" customFormat="1" ht="14.25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pans="1:11" s="2" customFormat="1" ht="14.25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pans="1:11" s="2" customFormat="1" ht="14.25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pans="1:11" s="2" customFormat="1" ht="14.25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pans="1:11" s="2" customFormat="1" ht="14.25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pans="1:11" s="2" customFormat="1" ht="14.25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pans="1:11" s="2" customFormat="1" ht="14.25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pans="1:11" s="2" customFormat="1" ht="14.25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pans="1:11" s="2" customFormat="1" ht="14.25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pans="1:11" s="2" customFormat="1" ht="14.25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pans="1:11" s="2" customFormat="1" ht="14.25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pans="1:11" s="2" customFormat="1" ht="14.25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pans="1:11" s="2" customFormat="1" ht="14.25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pans="1:11" s="2" customFormat="1" ht="14.25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pans="1:11" s="2" customFormat="1" ht="14.25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pans="1:11" s="2" customFormat="1" ht="14.25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pans="1:11" s="2" customFormat="1" ht="14.25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pans="1:11" s="2" customFormat="1" ht="14.25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pans="1:11" s="2" customFormat="1" ht="14.25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pans="1:11" s="2" customFormat="1" ht="14.25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pans="1:11" s="2" customFormat="1" ht="14.25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pans="1:11" s="2" customFormat="1" ht="14.25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pans="1:11" s="2" customFormat="1" ht="14.25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pans="1:11" s="2" customFormat="1" ht="14.25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pans="1:11" s="2" customFormat="1" ht="14.25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pans="1:11" s="2" customFormat="1" ht="14.25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pans="1:11" s="2" customFormat="1" ht="14.25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pans="1:11" s="2" customFormat="1" ht="14.25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pans="1:11" s="2" customFormat="1" ht="14.25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pans="1:11" s="2" customFormat="1" ht="14.25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pans="1:11" s="2" customFormat="1" ht="14.25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pans="1:11" s="2" customFormat="1" ht="14.25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pans="1:11" s="2" customFormat="1" ht="14.25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pans="1:11" s="2" customFormat="1" ht="14.25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pans="1:11" s="2" customFormat="1" ht="14.25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pans="1:11" s="2" customFormat="1" ht="14.25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pans="1:11" s="2" customFormat="1" ht="14.25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pans="1:11" s="2" customFormat="1" ht="14.25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pans="1:11" s="2" customFormat="1" ht="14.25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pans="1:11" s="2" customFormat="1" ht="14.25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pans="1:11" s="2" customFormat="1" ht="14.25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pans="1:11" s="2" customFormat="1" ht="14.25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pans="1:11" s="2" customFormat="1" ht="14.25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pans="1:11" s="2" customFormat="1" ht="14.25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pans="1:11" s="2" customFormat="1" ht="14.25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pans="1:11" s="2" customFormat="1" ht="14.25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pans="1:11" s="2" customFormat="1" ht="14.25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pans="1:11" s="2" customFormat="1" ht="14.25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pans="1:11" s="2" customFormat="1" ht="14.25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pans="1:11" s="2" customFormat="1" ht="14.25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pans="1:11" s="2" customFormat="1" ht="14.25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pans="1:11" s="2" customFormat="1" ht="14.25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pans="1:11" s="2" customFormat="1" ht="14.25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pans="1:11" s="2" customFormat="1" ht="14.25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pans="1:11" s="2" customFormat="1" ht="14.25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pans="1:11" s="2" customFormat="1" ht="14.25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pans="1:11" s="2" customFormat="1" ht="14.25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pans="1:11" s="2" customFormat="1" ht="14.25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pans="1:11" s="2" customFormat="1" ht="14.25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pans="1:11" s="2" customFormat="1" ht="14.25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pans="1:11" s="2" customFormat="1" ht="14.25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pans="1:11" s="2" customFormat="1" ht="14.25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pans="1:11" s="2" customFormat="1" ht="14.25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pans="1:11" s="2" customFormat="1" ht="14.25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pans="1:11" s="2" customFormat="1" ht="14.25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pans="1:11" s="2" customFormat="1" ht="14.25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pans="1:11" s="2" customFormat="1" ht="14.25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pans="1:11" s="2" customFormat="1" ht="14.25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pans="1:11" s="2" customFormat="1" ht="14.25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pans="1:11" s="2" customFormat="1" ht="14.25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pans="1:11" s="2" customFormat="1" ht="14.25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pans="1:11" s="2" customFormat="1" ht="14.25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pans="1:11" s="2" customFormat="1" ht="14.25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pans="1:11" s="2" customFormat="1" ht="14.25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pans="1:11" s="2" customFormat="1" ht="14.25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pans="1:11" s="2" customFormat="1" ht="14.25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pans="1:11" s="2" customFormat="1" ht="14.25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pans="1:11" s="2" customFormat="1" ht="14.25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pans="1:11" s="2" customFormat="1" ht="14.25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pans="1:11" s="2" customFormat="1" ht="14.25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pans="1:11" s="2" customFormat="1" ht="14.25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pans="1:11" s="2" customFormat="1" ht="14.25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pans="1:11" s="2" customFormat="1" ht="14.25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pans="1:11" s="2" customFormat="1" ht="14.25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pans="1:11" s="2" customFormat="1" ht="14.25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pans="1:11" s="2" customFormat="1" ht="14.25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pans="1:11" s="2" customFormat="1" ht="14.25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pans="1:11" s="2" customFormat="1" ht="14.25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pans="1:11" s="2" customFormat="1" ht="14.25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pans="1:11" s="2" customFormat="1" ht="14.25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pans="1:11" s="2" customFormat="1" ht="14.25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pans="1:11" s="2" customFormat="1" ht="14.25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pans="1:11" s="2" customFormat="1" ht="14.25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pans="1:11" s="2" customFormat="1" ht="14.25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pans="1:11" s="2" customFormat="1" ht="14.25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pans="1:11" s="2" customFormat="1" ht="14.25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pans="1:11" s="2" customFormat="1" ht="14.25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pans="1:11" s="2" customFormat="1" ht="14.25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pans="1:11" s="2" customFormat="1" ht="14.25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pans="1:11" s="2" customFormat="1" ht="14.25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pans="1:11" s="2" customFormat="1" ht="14.25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pans="1:11" s="2" customFormat="1" ht="14.25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pans="1:11" s="2" customFormat="1" ht="14.25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pans="1:11" s="2" customFormat="1" ht="14.25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pans="1:11" s="2" customFormat="1" ht="14.25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pans="1:11" s="2" customFormat="1" ht="14.25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pans="1:11" s="2" customFormat="1" ht="14.25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pans="1:11" s="2" customFormat="1" ht="14.25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pans="1:11" s="2" customFormat="1" ht="14.25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pans="1:11" s="2" customFormat="1" ht="14.25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pans="1:11" s="2" customFormat="1" ht="14.25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pans="1:11" s="2" customFormat="1" ht="14.25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pans="1:11" s="2" customFormat="1" ht="14.25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pans="1:11" s="2" customFormat="1" ht="14.25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pans="1:11" s="2" customFormat="1" ht="14.25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pans="1:11" s="2" customFormat="1" ht="14.25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pans="1:11" s="2" customFormat="1" ht="14.25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pans="1:11" s="2" customFormat="1" ht="14.25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pans="1:11" s="2" customFormat="1" ht="14.25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pans="1:11" s="2" customFormat="1" ht="14.25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pans="1:11" s="2" customFormat="1" ht="14.25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pans="1:11" s="2" customFormat="1" ht="14.25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pans="1:11" s="2" customFormat="1" ht="14.25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pans="1:11" s="2" customFormat="1" ht="14.25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pans="1:11" s="2" customFormat="1" ht="14.25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pans="1:11" s="2" customFormat="1" ht="14.25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pans="1:11" s="2" customFormat="1" ht="14.25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pans="1:11" s="2" customFormat="1" ht="14.25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pans="1:11" s="2" customFormat="1" ht="14.25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pans="1:11" s="2" customFormat="1" ht="14.25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pans="1:11" s="2" customFormat="1" ht="14.25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pans="1:11" s="2" customFormat="1" ht="14.25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pans="1:11" s="2" customFormat="1" ht="14.25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pans="1:11" s="2" customFormat="1" ht="14.25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pans="1:11" s="2" customFormat="1" ht="14.25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pans="1:11" s="2" customFormat="1" ht="14.25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pans="1:11" s="2" customFormat="1" ht="14.25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pans="1:11" s="2" customFormat="1" ht="14.25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pans="1:11" s="2" customFormat="1" ht="14.25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pans="1:11" s="2" customFormat="1" ht="14.25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pans="1:11" s="2" customFormat="1" ht="14.25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pans="1:11" s="2" customFormat="1" ht="14.25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pans="1:11" s="2" customFormat="1" ht="14.25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pans="1:11" s="2" customFormat="1" ht="14.25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pans="1:11" s="2" customFormat="1" ht="14.25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pans="1:11" s="2" customFormat="1" ht="14.25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pans="1:11" s="2" customFormat="1" ht="14.25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pans="1:11" s="2" customFormat="1" ht="14.25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pans="1:11" s="2" customFormat="1" ht="14.25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pans="1:11" s="2" customFormat="1" ht="14.25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pans="1:11" s="2" customFormat="1" ht="14.25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pans="1:11" s="2" customFormat="1" ht="14.25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pans="1:11" s="2" customFormat="1" ht="14.25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pans="1:11" s="2" customFormat="1" ht="14.25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pans="1:11" s="2" customFormat="1" ht="14.25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pans="1:11" s="2" customFormat="1" ht="14.25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pans="1:11" s="2" customFormat="1" ht="14.25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pans="1:11" s="2" customFormat="1" ht="14.25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pans="1:11" s="2" customFormat="1" ht="14.25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pans="1:11" s="2" customFormat="1" ht="14.25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pans="1:11" s="2" customFormat="1" ht="14.25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pans="1:11" s="2" customFormat="1" ht="14.25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pans="1:11" s="2" customFormat="1" ht="14.25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pans="1:11" s="2" customFormat="1" ht="14.25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pans="1:11" s="2" customFormat="1" ht="14.25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pans="1:11" s="2" customFormat="1" ht="14.25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pans="1:11" s="2" customFormat="1" ht="14.25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pans="1:11" s="2" customFormat="1" ht="14.25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pans="1:11" s="2" customFormat="1" ht="14.25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pans="1:11" s="2" customFormat="1" ht="14.25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pans="1:11" s="2" customFormat="1" ht="14.25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pans="1:11" s="2" customFormat="1" ht="14.25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pans="1:11" s="2" customFormat="1" ht="14.25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pans="1:11" s="2" customFormat="1" ht="14.25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pans="1:11" s="2" customFormat="1" ht="14.25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pans="1:11" s="2" customFormat="1" ht="14.25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pans="1:11" s="2" customFormat="1" ht="14.25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pans="1:11" s="2" customFormat="1" ht="14.25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pans="1:11" s="2" customFormat="1" ht="14.25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pans="1:11" s="2" customFormat="1" ht="14.25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pans="1:11" s="2" customFormat="1" ht="14.25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pans="1:11" s="2" customFormat="1" ht="14.25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pans="1:11" s="2" customFormat="1" ht="14.25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pans="1:11" s="2" customFormat="1" ht="14.25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pans="1:11" s="2" customFormat="1" ht="14.25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pans="1:11" s="2" customFormat="1" ht="14.25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pans="1:11" s="2" customFormat="1" ht="14.25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pans="1:11" s="2" customFormat="1" ht="14.25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pans="1:11" s="2" customFormat="1" ht="14.25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pans="1:11" s="2" customFormat="1" ht="14.25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pans="1:11" s="2" customFormat="1" ht="14.25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pans="1:11" s="2" customFormat="1" ht="14.25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pans="1:11" s="2" customFormat="1" ht="14.25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pans="1:11" s="2" customFormat="1" ht="14.25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pans="1:11" s="2" customFormat="1" ht="14.25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pans="1:11" s="2" customFormat="1" ht="14.25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pans="1:11" s="2" customFormat="1" ht="14.25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pans="1:11" s="2" customFormat="1" ht="14.25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pans="1:11" s="2" customFormat="1" ht="14.25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pans="1:11" s="2" customFormat="1" ht="14.25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pans="1:11" s="2" customFormat="1" ht="14.25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pans="1:11" s="2" customFormat="1" ht="14.25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pans="1:11" s="2" customFormat="1" ht="14.25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pans="1:11" s="2" customFormat="1" ht="14.25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pans="1:11" s="2" customFormat="1" ht="14.25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pans="1:11" s="2" customFormat="1" ht="14.25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pans="1:11" s="2" customFormat="1" ht="14.25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pans="1:11" s="2" customFormat="1" ht="14.25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pans="1:11" s="2" customFormat="1" ht="14.25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pans="1:11" s="2" customFormat="1" ht="14.25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pans="1:11" s="2" customFormat="1" ht="14.25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pans="1:11" s="2" customFormat="1" ht="14.25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pans="1:11" s="2" customFormat="1" ht="14.25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pans="1:11" s="2" customFormat="1" ht="14.25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pans="1:11" s="2" customFormat="1" ht="14.25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pans="1:11" s="2" customFormat="1" ht="14.25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pans="1:11" s="2" customFormat="1" ht="14.25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pans="1:11" s="2" customFormat="1" ht="14.25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pans="1:11" s="2" customFormat="1" ht="14.25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pans="1:11" s="2" customFormat="1" ht="14.25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pans="1:11" s="2" customFormat="1" ht="14.25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pans="1:11" s="2" customFormat="1" ht="14.25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pans="1:11" s="2" customFormat="1" ht="14.25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pans="1:11" s="2" customFormat="1" ht="14.25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pans="1:11" s="2" customFormat="1" ht="14.25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pans="1:11" s="2" customFormat="1" ht="14.25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pans="1:11" s="2" customFormat="1" ht="14.25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pans="1:11" s="2" customFormat="1" ht="14.25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pans="1:11" s="2" customFormat="1" ht="14.25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pans="1:11" s="2" customFormat="1" ht="14.25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pans="1:11" s="2" customFormat="1" ht="14.25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pans="1:11" s="2" customFormat="1" ht="14.25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pans="1:11" s="2" customFormat="1" ht="14.25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pans="1:11" s="2" customFormat="1" ht="14.25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pans="1:11" s="2" customFormat="1" ht="14.25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pans="1:11" s="2" customFormat="1" ht="14.25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pans="1:11" s="2" customFormat="1" ht="14.25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pans="1:11" s="2" customFormat="1" ht="14.25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pans="1:11" s="2" customFormat="1" ht="14.25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pans="1:11" s="2" customFormat="1" ht="14.25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pans="1:11" s="2" customFormat="1" ht="14.25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pans="1:11" s="2" customFormat="1" ht="14.25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pans="1:11" s="2" customFormat="1" ht="14.25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pans="1:11" s="2" customFormat="1" ht="14.25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pans="1:11" s="2" customFormat="1" ht="14.25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pans="1:11" s="2" customFormat="1" ht="14.25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pans="1:11" s="2" customFormat="1" ht="14.25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pans="1:11" s="2" customFormat="1" ht="14.25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pans="1:11" s="2" customFormat="1" ht="14.25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pans="1:11" s="2" customFormat="1" ht="14.25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pans="1:11" s="2" customFormat="1" ht="14.25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pans="1:11" s="2" customFormat="1" ht="14.25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pans="1:11" s="2" customFormat="1" ht="14.25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pans="1:11" s="2" customFormat="1" ht="14.25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pans="1:11" s="2" customFormat="1" ht="14.25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pans="1:11" s="2" customFormat="1" ht="14.25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pans="1:11" s="2" customFormat="1" ht="14.25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pans="1:11" s="2" customFormat="1" ht="14.25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pans="1:11" s="2" customFormat="1" ht="14.25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pans="1:11" s="2" customFormat="1" ht="14.25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pans="1:11" s="2" customFormat="1" ht="14.25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pans="1:11" s="2" customFormat="1" ht="14.25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pans="1:11" s="2" customFormat="1" ht="14.25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pans="1:11" s="2" customFormat="1" ht="14.25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pans="1:11" s="2" customFormat="1" ht="14.25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pans="1:11" s="2" customFormat="1" ht="14.25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pans="1:11" s="2" customFormat="1" ht="14.25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pans="1:11" s="2" customFormat="1" ht="14.25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pans="1:11" s="2" customFormat="1" ht="14.25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pans="1:11" s="2" customFormat="1" ht="14.25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pans="1:11" s="2" customFormat="1" ht="14.25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pans="1:11" s="2" customFormat="1" ht="14.25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pans="1:11" s="2" customFormat="1" ht="14.25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pans="1:11" s="2" customFormat="1" ht="14.25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pans="1:11" s="2" customFormat="1" ht="14.25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pans="1:11" s="2" customFormat="1" ht="14.25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pans="1:11" s="2" customFormat="1" ht="14.25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pans="1:11" s="2" customFormat="1" ht="14.25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pans="1:11" s="2" customFormat="1" ht="14.25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pans="1:11" s="2" customFormat="1" ht="14.25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pans="1:11" s="2" customFormat="1" ht="14.25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pans="1:11" s="2" customFormat="1" ht="14.25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pans="1:11" s="2" customFormat="1" ht="14.25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pans="1:11" s="2" customFormat="1" ht="14.25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pans="1:11" s="2" customFormat="1" ht="14.25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pans="1:11" s="2" customFormat="1" ht="14.25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pans="1:11" s="2" customFormat="1" ht="14.25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pans="1:11" s="2" customFormat="1" ht="14.25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pans="1:11" s="2" customFormat="1" ht="14.25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pans="1:11" s="2" customFormat="1" ht="14.25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pans="1:11" s="2" customFormat="1" ht="14.25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pans="1:11" s="2" customFormat="1" ht="14.25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pans="1:11" s="2" customFormat="1" ht="14.25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pans="1:11" s="2" customFormat="1" ht="14.25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pans="1:11" s="2" customFormat="1" ht="14.25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pans="1:11" s="2" customFormat="1" ht="14.25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pans="1:11" s="2" customFormat="1" ht="14.25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pans="1:11" s="2" customFormat="1" ht="14.25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pans="1:11" s="2" customFormat="1" ht="14.25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pans="1:11" s="2" customFormat="1" ht="14.25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pans="1:11" s="2" customFormat="1" ht="14.25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pans="1:11" s="2" customFormat="1" ht="14.25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pans="1:11" s="2" customFormat="1" ht="14.25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pans="1:11" s="2" customFormat="1" ht="14.25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pans="1:11" s="2" customFormat="1" ht="14.25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pans="1:11" s="2" customFormat="1" ht="14.25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pans="1:11" s="2" customFormat="1" ht="14.25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pans="1:11" s="2" customFormat="1" ht="14.25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pans="1:11" s="2" customFormat="1" ht="14.25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pans="1:11" s="2" customFormat="1" ht="14.25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pans="1:11" s="2" customFormat="1" ht="14.25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pans="1:11" s="2" customFormat="1" ht="14.25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pans="1:11" s="2" customFormat="1" ht="14.25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pans="1:11" s="2" customFormat="1" ht="14.25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pans="1:11" s="2" customFormat="1" ht="14.25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pans="1:11" s="2" customFormat="1" ht="14.25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pans="1:11" s="2" customFormat="1" ht="14.25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pans="1:11" s="2" customFormat="1" ht="14.25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pans="1:11" s="2" customFormat="1" ht="14.25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pans="1:11" s="2" customFormat="1" ht="14.25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pans="1:11" s="2" customFormat="1" ht="14.25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pans="1:11" s="2" customFormat="1" ht="14.25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pans="1:11" s="2" customFormat="1" ht="14.25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pans="1:11" s="2" customFormat="1" ht="14.25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pans="1:11" s="2" customFormat="1" ht="14.25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pans="1:11" s="2" customFormat="1" ht="14.25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pans="1:11" s="2" customFormat="1" ht="14.25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pans="1:11" s="2" customFormat="1" ht="14.25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pans="1:11" s="2" customFormat="1" ht="14.25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pans="1:11" s="2" customFormat="1" ht="14.25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pans="1:11" s="2" customFormat="1" ht="14.25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pans="1:11" s="2" customFormat="1" ht="14.25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pans="1:11" s="2" customFormat="1" ht="14.25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pans="1:11" s="2" customFormat="1" ht="14.25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pans="1:11" s="2" customFormat="1" ht="14.25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pans="1:11" s="2" customFormat="1" ht="14.25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pans="1:11" s="2" customFormat="1" ht="14.25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pans="1:11" s="2" customFormat="1" ht="14.25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pans="1:11" s="2" customFormat="1" ht="14.25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pans="1:11" s="2" customFormat="1" ht="14.25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pans="1:11" s="2" customFormat="1" ht="14.25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pans="1:11" s="2" customFormat="1" ht="14.25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pans="1:11" s="2" customFormat="1" ht="14.25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pans="1:11" s="2" customFormat="1" ht="14.25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pans="1:11" s="2" customFormat="1" ht="14.25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pans="1:11" s="2" customFormat="1" ht="14.25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pans="1:11" s="2" customFormat="1" ht="14.25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pans="1:11" s="2" customFormat="1" ht="14.25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pans="1:11" s="2" customFormat="1" ht="14.25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pans="1:11" s="2" customFormat="1" ht="14.25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pans="1:11" s="2" customFormat="1" ht="14.25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pans="1:11" s="2" customFormat="1" ht="14.25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pans="1:11" s="2" customFormat="1" ht="14.25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pans="1:11" s="2" customFormat="1" ht="14.25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pans="1:11" s="2" customFormat="1" ht="14.25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pans="1:11" s="2" customFormat="1" ht="14.25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pans="1:11" s="2" customFormat="1" ht="14.25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pans="1:11" s="2" customFormat="1" ht="14.25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pans="1:11" s="2" customFormat="1" ht="14.25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pans="1:11" s="2" customFormat="1" ht="14.25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pans="1:11" s="2" customFormat="1" ht="14.25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pans="1:11" s="2" customFormat="1" ht="14.25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pans="1:11" s="2" customFormat="1" ht="14.25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pans="1:11" s="2" customFormat="1" ht="14.25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pans="1:11" s="2" customFormat="1" ht="14.25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pans="1:11" s="2" customFormat="1" ht="14.25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pans="1:11" s="2" customFormat="1" ht="14.25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pans="1:11" s="2" customFormat="1" ht="14.25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pans="1:11" s="2" customFormat="1" ht="14.25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pans="1:11" s="2" customFormat="1" ht="14.25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pans="1:11" s="2" customFormat="1" ht="14.25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pans="1:11" s="2" customFormat="1" ht="14.25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pans="1:11" s="2" customFormat="1" ht="14.25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pans="1:11" s="2" customFormat="1" ht="14.25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pans="1:11" s="2" customFormat="1" ht="14.25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pans="1:11" s="2" customFormat="1" ht="14.25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pans="1:11" s="2" customFormat="1" ht="14.25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pans="1:11" s="2" customFormat="1" ht="14.25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pans="1:11" s="2" customFormat="1" ht="14.25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pans="1:11" s="2" customFormat="1" ht="14.25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pans="1:11" s="2" customFormat="1" ht="14.25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pans="1:11" s="2" customFormat="1" ht="14.25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pans="1:11" s="2" customFormat="1" ht="14.25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pans="1:11" s="2" customFormat="1" ht="14.25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pans="1:11" s="2" customFormat="1" ht="14.25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pans="1:11" s="2" customFormat="1" ht="14.25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pans="1:11" s="2" customFormat="1" ht="14.25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pans="1:11" s="2" customFormat="1" ht="14.25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pans="1:11" s="2" customFormat="1" ht="14.25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pans="1:11" s="2" customFormat="1" ht="14.25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pans="1:11" s="2" customFormat="1" ht="14.25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pans="1:11" s="2" customFormat="1" ht="14.25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pans="1:11" s="2" customFormat="1" ht="14.25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pans="1:11" s="2" customFormat="1" ht="14.25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pans="1:11" s="2" customFormat="1" ht="14.25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pans="1:11" s="2" customFormat="1" ht="14.25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pans="1:11" s="2" customFormat="1" ht="14.25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pans="1:11" s="2" customFormat="1" ht="14.25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pans="1:11" s="2" customFormat="1" ht="14.25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pans="1:11" s="2" customFormat="1" ht="14.25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pans="1:11" s="2" customFormat="1" ht="14.25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pans="1:11" s="2" customFormat="1" ht="14.25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pans="1:11" s="2" customFormat="1" ht="14.25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pans="1:11" s="2" customFormat="1" ht="14.25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pans="1:11" s="2" customFormat="1" ht="14.25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pans="1:11" s="2" customFormat="1" ht="14.25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pans="1:11" s="2" customFormat="1" ht="14.25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pans="1:11" s="2" customFormat="1" ht="14.25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pans="1:11" s="2" customFormat="1" ht="14.25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pans="1:11" s="2" customFormat="1" ht="14.25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pans="1:11" s="2" customFormat="1" ht="14.25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pans="1:11" s="2" customFormat="1" ht="14.25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pans="1:11" s="2" customFormat="1" ht="14.25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pans="1:11" s="2" customFormat="1" ht="14.25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pans="1:11" s="2" customFormat="1" ht="14.25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pans="1:11" s="2" customFormat="1" ht="14.25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pans="1:11" s="2" customFormat="1" ht="14.25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pans="1:11" s="2" customFormat="1" ht="14.25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pans="1:11" s="2" customFormat="1" ht="14.25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pans="1:11" s="2" customFormat="1" ht="14.25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pans="1:11" s="2" customFormat="1" ht="14.25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pans="1:11" s="2" customFormat="1" ht="14.25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pans="1:11" s="2" customFormat="1" ht="14.25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pans="1:11" s="2" customFormat="1" ht="14.25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pans="1:11" s="2" customFormat="1" ht="14.25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pans="1:11" s="2" customFormat="1" ht="14.25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pans="1:11" s="2" customFormat="1" ht="14.25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pans="1:11" s="2" customFormat="1" ht="14.25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pans="1:11" s="2" customFormat="1" ht="14.25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pans="1:11" s="2" customFormat="1" ht="14.25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pans="1:11" s="2" customFormat="1" ht="14.25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pans="1:11" s="2" customFormat="1" ht="14.25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pans="1:11" s="2" customFormat="1" ht="14.25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pans="1:11" s="2" customFormat="1" ht="14.25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pans="1:11" s="2" customFormat="1" ht="14.25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pans="1:11" s="2" customFormat="1" ht="14.25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pans="1:11" s="2" customFormat="1" ht="14.25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pans="1:11" s="2" customFormat="1" ht="14.25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pans="1:11" s="2" customFormat="1" ht="14.25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pans="1:11" s="2" customFormat="1" ht="14.25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pans="1:11" s="2" customFormat="1" ht="14.25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pans="1:11" s="2" customFormat="1" ht="14.25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pans="1:11" s="2" customFormat="1" ht="14.25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pans="1:11" s="2" customFormat="1" ht="14.25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pans="1:11" s="2" customFormat="1" ht="14.25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pans="1:11" s="2" customFormat="1" ht="14.25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pans="1:11" s="2" customFormat="1" ht="14.25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pans="1:11" s="2" customFormat="1" ht="14.25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pans="1:11" s="2" customFormat="1" ht="14.25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pans="1:11" s="2" customFormat="1" ht="14.25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pans="1:11" s="2" customFormat="1" ht="14.25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pans="1:11" s="2" customFormat="1" ht="14.25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pans="1:11" s="2" customFormat="1" ht="14.25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pans="1:11" s="2" customFormat="1" ht="14.25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pans="1:11" s="2" customFormat="1" ht="14.25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pans="1:11" s="2" customFormat="1" ht="14.25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pans="1:11" s="2" customFormat="1" ht="14.25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pans="1:11" s="2" customFormat="1" ht="14.25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pans="1:11" s="2" customFormat="1" ht="14.25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pans="1:11" s="2" customFormat="1" ht="14.25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pans="1:11" s="2" customFormat="1" ht="14.25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pans="1:11" s="2" customFormat="1" ht="14.25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pans="1:11" s="2" customFormat="1" ht="14.25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pans="1:11" s="2" customFormat="1" ht="14.25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pans="1:11" s="2" customFormat="1" ht="14.25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pans="1:11" s="2" customFormat="1" ht="14.25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pans="1:11" s="2" customFormat="1" ht="14.25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pans="1:11" s="2" customFormat="1" ht="14.25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pans="1:11" s="2" customFormat="1" ht="14.25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pans="1:11" s="2" customFormat="1" ht="14.25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pans="1:11" s="2" customFormat="1" ht="14.25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pans="1:11" s="2" customFormat="1" ht="14.25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pans="1:11" s="2" customFormat="1" ht="14.25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pans="1:11" s="2" customFormat="1" ht="14.25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pans="1:11" s="2" customFormat="1" ht="14.25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pans="1:11" s="2" customFormat="1" ht="14.25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pans="1:11" s="2" customFormat="1" ht="14.25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pans="1:11" s="2" customFormat="1" ht="14.25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pans="1:11" s="2" customFormat="1" ht="14.25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pans="1:11" s="2" customFormat="1" ht="14.25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pans="1:11" s="2" customFormat="1" ht="14.25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pans="1:11" s="2" customFormat="1" ht="14.25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pans="1:11" s="2" customFormat="1" ht="14.25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pans="1:11" s="2" customFormat="1" ht="14.25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pans="1:11" s="2" customFormat="1" ht="14.25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pans="1:11" s="2" customFormat="1" ht="14.25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pans="1:11" s="2" customFormat="1" ht="14.25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pans="1:11" s="2" customFormat="1" ht="14.25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pans="1:11" s="2" customFormat="1" ht="14.25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pans="1:11" s="2" customFormat="1" ht="14.25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pans="1:11" s="2" customFormat="1" ht="14.25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pans="1:11" s="2" customFormat="1" ht="14.25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pans="1:11" s="2" customFormat="1" ht="14.25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pans="1:11" s="2" customFormat="1" ht="14.25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pans="1:11" s="2" customFormat="1" ht="14.25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pans="1:11" s="2" customFormat="1" ht="14.25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pans="1:11" s="2" customFormat="1" ht="14.25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pans="1:11" s="2" customFormat="1" ht="14.25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pans="1:11" s="2" customFormat="1" ht="14.25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pans="1:11" s="2" customFormat="1" ht="14.25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pans="1:11" s="2" customFormat="1" ht="14.25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pans="1:11" s="2" customFormat="1" ht="14.25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pans="1:11" s="2" customFormat="1" ht="14.25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pans="1:11" s="2" customFormat="1" ht="14.25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pans="1:11" s="2" customFormat="1" ht="14.25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pans="1:11" s="2" customFormat="1" ht="14.25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pans="1:11" s="2" customFormat="1" ht="14.25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pans="1:11" s="2" customFormat="1" ht="14.25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pans="1:11" s="2" customFormat="1" ht="14.25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pans="1:11" s="2" customFormat="1" ht="14.25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pans="1:11" s="2" customFormat="1" ht="14.25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pans="1:11" s="2" customFormat="1" ht="14.25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pans="1:11" s="2" customFormat="1" ht="14.25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pans="1:11" s="2" customFormat="1" ht="14.25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pans="1:11" s="2" customFormat="1" ht="14.25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pans="1:11" s="2" customFormat="1" ht="14.25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pans="1:11" s="2" customFormat="1" ht="14.25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pans="1:11" s="2" customFormat="1" ht="14.25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pans="1:11" s="2" customFormat="1" ht="14.25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pans="1:11" s="2" customFormat="1" ht="14.25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pans="1:11" s="2" customFormat="1" ht="14.25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pans="1:11" s="2" customFormat="1" ht="14.25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pans="1:11" s="2" customFormat="1" ht="14.25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pans="1:11" s="2" customFormat="1" ht="14.25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pans="1:11" s="2" customFormat="1" ht="14.25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pans="1:11" s="2" customFormat="1" ht="14.25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pans="1:11" s="2" customFormat="1" ht="14.25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pans="1:11" s="2" customFormat="1" ht="14.25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pans="1:11" s="2" customFormat="1" ht="14.25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pans="1:11" s="2" customFormat="1" ht="14.25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pans="1:11" s="2" customFormat="1" ht="14.25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pans="1:11" s="2" customFormat="1" ht="14.25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pans="1:11" s="2" customFormat="1" ht="14.25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pans="1:11" s="2" customFormat="1" ht="14.25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pans="1:11" s="2" customFormat="1" ht="14.25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pans="1:11" s="2" customFormat="1" ht="14.25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pans="1:11" s="2" customFormat="1" ht="14.25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pans="1:11" s="2" customFormat="1" ht="14.25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pans="1:11" s="2" customFormat="1" ht="14.25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pans="1:11" s="2" customFormat="1" ht="14.25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pans="1:11" s="2" customFormat="1" ht="14.25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pans="1:11" s="2" customFormat="1" ht="14.25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pans="1:11" s="2" customFormat="1" ht="14.25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pans="1:11" s="2" customFormat="1" ht="14.25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pans="1:11" s="2" customFormat="1" ht="14.25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pans="1:11" s="2" customFormat="1" ht="14.25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pans="1:11" s="2" customFormat="1" ht="14.25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pans="1:11" s="2" customFormat="1" ht="14.25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pans="1:11" s="2" customFormat="1" ht="14.25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pans="1:11" s="2" customFormat="1" ht="14.25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pans="1:11" s="2" customFormat="1" ht="14.25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pans="1:11" s="2" customFormat="1" ht="14.25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pans="1:11" s="2" customFormat="1" ht="14.25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pans="1:11" s="2" customFormat="1" ht="14.25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pans="1:11" s="2" customFormat="1" ht="14.25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pans="1:11" s="2" customFormat="1" ht="14.25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pans="1:11" s="2" customFormat="1" ht="14.25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pans="1:11" s="2" customFormat="1" ht="14.25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pans="1:11" s="2" customFormat="1" ht="14.25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pans="1:11" s="2" customFormat="1" ht="14.25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pans="1:11" s="2" customFormat="1" ht="14.25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pans="1:11" s="2" customFormat="1" ht="14.25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pans="1:11" s="2" customFormat="1" ht="14.25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pans="1:11" s="2" customFormat="1" ht="14.25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pans="1:11" s="2" customFormat="1" ht="14.25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pans="1:11" s="2" customFormat="1" ht="14.25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pans="1:11" s="2" customFormat="1" ht="14.25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pans="1:11" s="2" customFormat="1" ht="14.25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pans="1:11" s="2" customFormat="1" ht="14.25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pans="1:11" s="2" customFormat="1" ht="14.25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pans="1:11" s="2" customFormat="1" ht="14.25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pans="1:11" s="2" customFormat="1" ht="14.25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pans="1:11" s="2" customFormat="1" ht="14.25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pans="1:11" s="2" customFormat="1" ht="14.25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pans="1:11" s="2" customFormat="1" ht="14.25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pans="1:11" s="2" customFormat="1" ht="14.25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pans="1:11" s="2" customFormat="1" ht="14.25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pans="1:11" s="2" customFormat="1" ht="14.25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pans="1:11" s="2" customFormat="1" ht="14.25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pans="1:11" s="2" customFormat="1" ht="14.25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pans="1:11" s="2" customFormat="1" ht="14.25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pans="1:11" s="2" customFormat="1" ht="14.25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pans="1:11" s="2" customFormat="1" ht="14.25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pans="1:11" s="2" customFormat="1" ht="14.25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pans="1:11" s="2" customFormat="1" ht="14.25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pans="1:11" s="2" customFormat="1" ht="14.25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pans="1:11" s="2" customFormat="1" ht="14.25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pans="1:11" s="2" customFormat="1" ht="14.25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pans="1:11" s="2" customFormat="1" ht="14.25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pans="1:11" s="2" customFormat="1" ht="14.25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pans="1:11" s="2" customFormat="1" ht="14.25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pans="1:11" s="2" customFormat="1" ht="14.25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pans="1:11" s="2" customFormat="1" ht="14.25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pans="1:11" s="2" customFormat="1" ht="14.25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pans="1:11" s="2" customFormat="1" ht="14.25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pans="1:11" s="2" customFormat="1" ht="14.25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pans="1:11" s="2" customFormat="1" ht="14.25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pans="1:11" s="2" customFormat="1" ht="14.25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pans="1:11" s="2" customFormat="1" ht="14.25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pans="1:11" s="2" customFormat="1" ht="14.25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pans="1:11" s="2" customFormat="1" ht="14.25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pans="1:11" s="2" customFormat="1" ht="14.25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pans="1:11" s="2" customFormat="1" ht="14.25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pans="1:11" s="2" customFormat="1" ht="14.25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pans="1:11" s="2" customFormat="1" ht="14.25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pans="1:11" s="2" customFormat="1" ht="14.25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pans="1:11" s="2" customFormat="1" ht="14.25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pans="1:11" s="2" customFormat="1" ht="14.25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pans="1:11" s="2" customFormat="1" ht="14.25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pans="1:11" s="2" customFormat="1" ht="14.25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pans="1:11" s="2" customFormat="1" ht="14.25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pans="1:11" s="2" customFormat="1" ht="14.25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pans="1:11" s="2" customFormat="1" ht="14.25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pans="1:11" s="2" customFormat="1" ht="14.25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pans="1:11" s="2" customFormat="1" ht="14.25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pans="1:11" s="2" customFormat="1" ht="14.25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pans="1:11" s="2" customFormat="1" ht="14.25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pans="1:11" s="2" customFormat="1" ht="14.25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pans="1:11" s="2" customFormat="1" ht="14.25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pans="1:11" s="2" customFormat="1" ht="14.25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pans="1:11" s="2" customFormat="1" ht="14.25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pans="1:11" s="2" customFormat="1" ht="14.25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pans="1:11" s="2" customFormat="1" ht="14.25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pans="1:11" s="2" customFormat="1" ht="14.25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pans="1:11" s="2" customFormat="1" ht="14.25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pans="1:11" s="2" customFormat="1" ht="14.25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pans="1:11" s="2" customFormat="1" ht="14.25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pans="1:11" s="2" customFormat="1" ht="14.25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pans="1:11" s="2" customFormat="1" ht="14.25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pans="1:11" s="2" customFormat="1" ht="14.25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pans="1:11" s="2" customFormat="1" ht="14.25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pans="1:11" s="2" customFormat="1" ht="14.25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pans="1:11" s="2" customFormat="1" ht="14.25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pans="1:11" s="2" customFormat="1" ht="14.25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pans="1:11" s="2" customFormat="1" ht="14.25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pans="1:11" s="2" customFormat="1" ht="14.25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pans="1:11" s="2" customFormat="1" ht="14.25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pans="1:11" s="2" customFormat="1" ht="14.25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pans="1:11" s="2" customFormat="1" ht="14.25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pans="1:11" s="2" customFormat="1" ht="14.25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pans="1:11" s="2" customFormat="1" ht="14.25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pans="1:11" s="2" customFormat="1" ht="14.25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pans="1:11" s="2" customFormat="1" ht="14.25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pans="1:11" s="2" customFormat="1" ht="14.25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pans="1:11" s="2" customFormat="1" ht="14.25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pans="1:11" s="2" customFormat="1" ht="14.25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pans="1:11" s="2" customFormat="1" ht="14.25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pans="1:11" s="2" customFormat="1" ht="14.25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pans="1:11" s="2" customFormat="1" ht="14.25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pans="1:11" s="2" customFormat="1" ht="14.25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pans="1:11" s="2" customFormat="1" ht="14.25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pans="1:11" s="2" customFormat="1" ht="14.25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pans="1:11" s="2" customFormat="1" ht="14.25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pans="1:11" s="2" customFormat="1" ht="14.25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pans="1:11" s="2" customFormat="1" ht="14.25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pans="1:11" s="2" customFormat="1" ht="14.25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pans="1:11" s="2" customFormat="1" ht="14.25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pans="1:11" s="2" customFormat="1" ht="14.25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pans="1:11" s="2" customFormat="1" ht="14.25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pans="1:11" s="2" customFormat="1" ht="14.25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pans="1:11" s="2" customFormat="1" ht="14.25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pans="1:11" s="2" customFormat="1" ht="14.25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pans="1:11" s="2" customFormat="1" ht="14.25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pans="1:11" s="2" customFormat="1" ht="14.25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pans="1:11" s="2" customFormat="1" ht="14.25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pans="1:11" s="2" customFormat="1" ht="14.25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pans="1:11" s="2" customFormat="1" ht="14.25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pans="1:11" s="2" customFormat="1" ht="14.25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pans="1:11" s="2" customFormat="1" ht="14.25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pans="1:11" s="2" customFormat="1" ht="14.25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pans="1:11" s="2" customFormat="1" ht="14.25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pans="1:11" s="2" customFormat="1" ht="14.25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pans="1:11" s="2" customFormat="1" ht="14.25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pans="1:11" s="2" customFormat="1" ht="14.25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pans="1:11" s="2" customFormat="1" ht="14.25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pans="1:11" s="2" customFormat="1" ht="14.25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pans="1:11" s="2" customFormat="1" ht="14.25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pans="1:11" s="2" customFormat="1" ht="14.25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pans="1:11" s="2" customFormat="1" ht="14.25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pans="1:11" s="2" customFormat="1" ht="14.25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pans="1:11" s="2" customFormat="1" ht="14.25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pans="1:11" s="2" customFormat="1" ht="14.25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pans="1:11" s="2" customFormat="1" ht="14.25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pans="1:11" s="2" customFormat="1" ht="14.25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pans="1:11" s="2" customFormat="1" ht="14.25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pans="1:11" s="2" customFormat="1" ht="14.25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pans="1:11" s="2" customFormat="1" ht="14.25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pans="1:11" s="2" customFormat="1" ht="14.25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pans="1:11" s="2" customFormat="1" ht="14.25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pans="1:11" s="2" customFormat="1" ht="14.25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pans="1:11" s="2" customFormat="1" ht="14.25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pans="1:11" s="2" customFormat="1" ht="14.25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pans="1:11" s="2" customFormat="1" ht="14.25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pans="1:11" s="2" customFormat="1" ht="14.25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pans="1:11" s="2" customFormat="1" ht="14.25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pans="1:11" s="2" customFormat="1" ht="14.25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pans="1:11" s="2" customFormat="1" ht="14.25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pans="1:11" s="2" customFormat="1" ht="14.25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pans="1:11" s="2" customFormat="1" ht="14.25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pans="1:11" s="2" customFormat="1" ht="14.25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pans="1:11" s="2" customFormat="1" ht="14.25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pans="1:11" s="2" customFormat="1" ht="14.25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pans="1:11" s="2" customFormat="1" ht="14.25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pans="1:11" s="2" customFormat="1" ht="14.25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pans="1:11" s="2" customFormat="1" ht="14.25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pans="1:11" s="2" customFormat="1" ht="14.25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pans="1:11" s="2" customFormat="1" ht="14.25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pans="1:11" s="2" customFormat="1" ht="14.25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pans="1:11" s="2" customFormat="1" ht="14.25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pans="1:11" s="2" customFormat="1" ht="14.25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pans="1:11" s="2" customFormat="1" ht="14.25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pans="1:11" s="2" customFormat="1" ht="14.25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pans="1:11" s="2" customFormat="1" ht="14.25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pans="1:11" s="2" customFormat="1" ht="14.25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pans="1:11" s="2" customFormat="1" ht="14.25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pans="1:11" s="2" customFormat="1" ht="14.25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pans="1:11" s="2" customFormat="1" ht="14.25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pans="1:11" s="2" customFormat="1" ht="14.25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pans="1:11" s="2" customFormat="1" ht="14.25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pans="1:11" s="2" customFormat="1" ht="14.25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pans="1:11" s="2" customFormat="1" ht="14.25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pans="1:11" s="2" customFormat="1" ht="14.25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pans="1:11" s="2" customFormat="1" ht="14.25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pans="1:11" s="2" customFormat="1" ht="14.25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pans="1:11" s="2" customFormat="1" ht="14.25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pans="1:11" s="2" customFormat="1" ht="14.25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pans="1:11" s="2" customFormat="1" ht="14.25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pans="1:11" s="2" customFormat="1" ht="14.25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pans="1:11" s="2" customFormat="1" ht="14.25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pans="1:11" s="2" customFormat="1" ht="14.25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pans="1:11" s="2" customFormat="1" ht="14.25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pans="1:11" s="2" customFormat="1" ht="14.25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pans="1:11" s="2" customFormat="1" ht="14.25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pans="1:11" s="2" customFormat="1" ht="14.25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pans="1:11" s="2" customFormat="1" ht="14.25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pans="1:11" s="2" customFormat="1" ht="14.25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pans="1:11" s="2" customFormat="1" ht="14.25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pans="1:11" s="2" customFormat="1" ht="14.25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pans="1:11" s="2" customFormat="1" ht="14.25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pans="1:11" s="2" customFormat="1" ht="14.25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pans="1:11" s="2" customFormat="1" ht="14.25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pans="1:11" s="2" customFormat="1" ht="14.25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pans="1:11" s="2" customFormat="1" ht="14.25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pans="1:11" s="2" customFormat="1" ht="14.25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pans="1:11" s="2" customFormat="1" ht="14.25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pans="1:11" s="2" customFormat="1" ht="14.25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pans="1:11" s="2" customFormat="1" ht="14.25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pans="1:11" s="2" customFormat="1" ht="14.25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pans="1:11" s="2" customFormat="1" ht="14.25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pans="1:11" s="2" customFormat="1" ht="14.25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pans="1:11" s="2" customFormat="1" ht="14.25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pans="1:11" s="2" customFormat="1" ht="14.25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pans="1:11" s="2" customFormat="1" ht="14.25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pans="1:11" s="2" customFormat="1" ht="14.25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pans="1:11" s="2" customFormat="1" ht="14.25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pans="1:11" s="2" customFormat="1" ht="14.25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pans="1:11" s="2" customFormat="1" ht="14.25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pans="1:11" s="2" customFormat="1" ht="14.25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pans="1:11" s="2" customFormat="1" ht="14.25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pans="1:11" s="2" customFormat="1" ht="14.25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pans="1:11" s="2" customFormat="1" ht="14.25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pans="1:11" s="2" customFormat="1" ht="14.25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pans="1:11" s="2" customFormat="1" ht="14.25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pans="1:11" s="2" customFormat="1" ht="14.25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pans="1:11" s="2" customFormat="1" ht="14.25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pans="1:11" s="2" customFormat="1" ht="14.25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pans="1:11" s="2" customFormat="1" ht="14.25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pans="1:11" s="2" customFormat="1" ht="14.25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pans="1:11" s="2" customFormat="1" ht="14.25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pans="1:11" s="2" customFormat="1" ht="14.25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pans="1:11" s="2" customFormat="1" ht="14.25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pans="1:11" s="2" customFormat="1" ht="14.25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pans="1:11" s="2" customFormat="1" ht="14.25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pans="1:11" s="2" customFormat="1" ht="14.25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pans="1:11" s="2" customFormat="1" ht="14.25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pans="1:11" s="2" customFormat="1" ht="14.25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pans="1:11" s="2" customFormat="1" ht="14.25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pans="1:11" s="2" customFormat="1" ht="14.25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pans="1:11" s="2" customFormat="1" ht="14.25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pans="1:11" s="2" customFormat="1" ht="14.25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pans="1:11" s="2" customFormat="1" ht="14.25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pans="1:11" s="2" customFormat="1" ht="14.25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pans="1:11" s="2" customFormat="1" ht="14.25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pans="1:11" s="2" customFormat="1" ht="14.25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pans="1:11" s="2" customFormat="1" ht="14.25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pans="1:11" s="2" customFormat="1" ht="14.25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pans="1:11" s="2" customFormat="1" ht="14.25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pans="1:11" s="2" customFormat="1" ht="14.25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pans="1:11" s="2" customFormat="1" ht="14.25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pans="1:11" s="2" customFormat="1" ht="14.25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pans="1:11" s="2" customFormat="1" ht="14.25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pans="1:11" s="2" customFormat="1" ht="14.25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pans="1:11" s="2" customFormat="1" ht="14.25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pans="1:11" s="2" customFormat="1" ht="14.25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pans="1:11" s="2" customFormat="1" ht="14.25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pans="1:11" s="2" customFormat="1" ht="14.25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pans="1:11" s="2" customFormat="1" ht="14.25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pans="1:11" s="2" customFormat="1" ht="14.25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pans="1:11" s="2" customFormat="1" ht="14.25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pans="1:11" s="2" customFormat="1" ht="14.25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pans="1:11" s="2" customFormat="1" ht="14.25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pans="1:11" s="2" customFormat="1" ht="14.25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pans="1:11" s="2" customFormat="1" ht="14.25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pans="1:11" s="2" customFormat="1" ht="14.25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pans="1:11" s="2" customFormat="1" ht="14.25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pans="1:11" s="2" customFormat="1" ht="14.25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pans="1:11" s="2" customFormat="1" ht="14.25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pans="1:11" s="2" customFormat="1" ht="14.25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pans="1:11" s="2" customFormat="1" ht="14.25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pans="1:11" s="2" customFormat="1" ht="14.25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pans="1:11" s="2" customFormat="1" ht="14.25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pans="1:11" s="2" customFormat="1" ht="14.25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pans="1:11" s="2" customFormat="1" ht="14.25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pans="1:11" s="2" customFormat="1" ht="14.25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pans="1:11" s="2" customFormat="1" ht="14.25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pans="1:11" s="2" customFormat="1" ht="14.25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pans="1:11" s="2" customFormat="1" ht="14.25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pans="1:11" s="2" customFormat="1" ht="14.25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pans="1:11" s="2" customFormat="1" ht="14.25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pans="1:11" s="2" customFormat="1" ht="14.25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pans="1:11" s="2" customFormat="1" ht="14.25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pans="1:11" s="2" customFormat="1" ht="14.25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pans="1:11" s="2" customFormat="1" ht="14.25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pans="1:11" s="2" customFormat="1" ht="14.25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pans="1:11" s="2" customFormat="1" ht="14.25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pans="1:11" s="2" customFormat="1" ht="14.25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pans="1:11" s="2" customFormat="1" ht="14.25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pans="1:11" s="2" customFormat="1" ht="14.25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pans="1:11" s="2" customFormat="1" ht="14.25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pans="1:11" s="2" customFormat="1" ht="14.25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pans="1:11" s="2" customFormat="1" ht="14.25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pans="1:11" s="2" customFormat="1" ht="14.25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pans="1:11" s="2" customFormat="1" ht="14.25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pans="1:11" s="2" customFormat="1" ht="14.25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pans="1:11" s="2" customFormat="1" ht="14.25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pans="1:11" s="2" customFormat="1" ht="14.25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pans="1:11" s="2" customFormat="1" ht="14.25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pans="1:11" s="2" customFormat="1" ht="14.25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pans="1:11" s="2" customFormat="1" ht="14.25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pans="1:11" s="2" customFormat="1" ht="14.25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pans="1:11" s="2" customFormat="1" ht="14.25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pans="1:11" s="2" customFormat="1" ht="14.25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pans="1:11" s="2" customFormat="1" ht="14.25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pans="1:11" s="2" customFormat="1" ht="14.25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pans="1:11" s="2" customFormat="1" ht="14.25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pans="1:11" s="2" customFormat="1" ht="14.25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pans="1:11" s="2" customFormat="1" ht="14.25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pans="1:11" s="2" customFormat="1" ht="14.25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pans="1:11" s="2" customFormat="1" ht="14.25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pans="1:11" s="2" customFormat="1" ht="14.25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pans="1:11" s="2" customFormat="1" ht="14.25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pans="1:11" s="2" customFormat="1" ht="14.25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pans="1:11" s="2" customFormat="1" ht="14.25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pans="1:11" s="2" customFormat="1" ht="14.25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pans="1:11" s="2" customFormat="1" ht="14.25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pans="1:11" s="2" customFormat="1" ht="14.25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pans="1:11" s="2" customFormat="1" ht="14.25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pans="1:11" s="2" customFormat="1" ht="14.25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pans="1:11" s="2" customFormat="1" ht="14.25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pans="1:11" s="2" customFormat="1" ht="14.25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pans="1:11" s="2" customFormat="1" ht="14.25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pans="1:11" s="2" customFormat="1" ht="14.25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pans="1:11" s="2" customFormat="1" ht="14.25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pans="1:11" s="2" customFormat="1" ht="14.25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pans="1:11" s="2" customFormat="1" ht="14.25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pans="1:11" s="2" customFormat="1" ht="14.25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pans="1:11" s="2" customFormat="1" ht="14.25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pans="1:11" s="2" customFormat="1" ht="14.25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pans="1:11" s="2" customFormat="1" ht="14.25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pans="1:11" s="2" customFormat="1" ht="14.25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pans="1:11" s="2" customFormat="1" ht="14.25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pans="1:11" s="2" customFormat="1" ht="14.25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pans="1:11" s="2" customFormat="1" ht="14.25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pans="1:11" s="2" customFormat="1" ht="14.25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pans="1:11" s="2" customFormat="1" ht="14.25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pans="1:11" s="2" customFormat="1" ht="14.25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pans="1:11" s="2" customFormat="1" ht="14.25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pans="1:11" s="2" customFormat="1" ht="14.25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pans="1:11" s="2" customFormat="1" ht="14.25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pans="1:11" s="2" customFormat="1" ht="14.25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pans="1:11" s="2" customFormat="1" ht="14.25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pans="1:11" s="2" customFormat="1" ht="14.25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pans="1:11" s="2" customFormat="1" ht="14.25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pans="1:11" s="2" customFormat="1" ht="14.25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pans="1:11" s="2" customFormat="1" ht="14.25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pans="1:11" s="2" customFormat="1" ht="14.25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pans="1:11" s="2" customFormat="1" ht="14.25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pans="1:11" s="2" customFormat="1" ht="14.25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pans="1:11" s="2" customFormat="1" ht="14.25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pans="1:11" s="2" customFormat="1" ht="14.25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pans="1:11" s="2" customFormat="1" ht="14.25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pans="1:11" s="2" customFormat="1" ht="14.25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pans="1:11" s="2" customFormat="1" ht="14.25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pans="1:11" s="2" customFormat="1" ht="14.25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pans="1:11" s="2" customFormat="1" ht="14.25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pans="1:11" s="2" customFormat="1" ht="14.25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pans="1:11" s="2" customFormat="1" ht="14.25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pans="1:11" s="2" customFormat="1" ht="14.25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pans="1:11" s="2" customFormat="1" ht="14.25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pans="1:11" s="2" customFormat="1" ht="14.25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pans="1:11" s="2" customFormat="1" ht="14.25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pans="1:11" s="2" customFormat="1" ht="14.25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pans="1:11" s="2" customFormat="1" ht="14.25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pans="1:11" s="2" customFormat="1" ht="14.25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pans="1:11" s="2" customFormat="1" ht="14.25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pans="1:11" s="2" customFormat="1" ht="14.25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pans="1:11" s="2" customFormat="1" ht="14.25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pans="1:11" s="2" customFormat="1" ht="14.25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pans="1:11" s="2" customFormat="1" ht="14.25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pans="1:11" s="2" customFormat="1" ht="14.25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pans="1:11" s="2" customFormat="1" ht="14.25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pans="1:11" s="2" customFormat="1" ht="14.25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pans="1:11" s="2" customFormat="1" ht="14.25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pans="1:11" s="2" customFormat="1" ht="14.25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pans="1:11" s="2" customFormat="1" ht="14.25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pans="1:11" s="2" customFormat="1" ht="14.25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pans="1:11" s="2" customFormat="1" ht="14.25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pans="1:11" s="2" customFormat="1" ht="14.25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pans="1:11" s="2" customFormat="1" ht="14.25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pans="1:11" s="2" customFormat="1" ht="14.25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pans="1:11" s="2" customFormat="1" ht="14.25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pans="1:11" s="2" customFormat="1" ht="14.25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pans="1:11" s="2" customFormat="1" ht="14.25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pans="1:11" s="2" customFormat="1" ht="14.25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pans="1:11" s="2" customFormat="1" ht="14.25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pans="1:11" s="2" customFormat="1" ht="14.25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pans="1:11" s="2" customFormat="1" ht="14.25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pans="1:11" s="2" customFormat="1" ht="14.25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pans="1:11" s="2" customFormat="1" ht="14.25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pans="1:11" s="2" customFormat="1" ht="14.25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pans="1:11" s="2" customFormat="1" ht="14.25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pans="1:11" s="2" customFormat="1" ht="14.25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pans="1:11" s="2" customFormat="1" ht="14.25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pans="1:11" s="2" customFormat="1" ht="14.25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pans="1:11" s="2" customFormat="1" ht="14.25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pans="1:11" s="2" customFormat="1" ht="14.25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pans="1:11" s="2" customFormat="1" ht="14.25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pans="1:11" s="2" customFormat="1" ht="14.25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pans="1:11" s="2" customFormat="1" ht="14.25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pans="1:11" s="2" customFormat="1" ht="14.25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pans="1:11" s="2" customFormat="1" ht="14.25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pans="1:11" s="2" customFormat="1" ht="14.25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pans="1:11" s="2" customFormat="1" ht="14.25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pans="1:11" s="2" customFormat="1" ht="14.25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pans="1:11" s="2" customFormat="1" ht="14.25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pans="1:11" s="2" customFormat="1" ht="14.25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pans="1:11" s="2" customFormat="1" ht="14.25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pans="1:11" s="2" customFormat="1" ht="14.25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pans="1:11" s="2" customFormat="1" ht="14.25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pans="1:11" s="2" customFormat="1" ht="14.25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pans="1:11" s="2" customFormat="1" ht="14.25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pans="1:11" s="2" customFormat="1" ht="14.25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pans="1:11" s="2" customFormat="1" ht="14.25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pans="1:11" s="2" customFormat="1" ht="14.25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pans="1:11" s="2" customFormat="1" ht="14.25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pans="1:11" s="2" customFormat="1" ht="14.25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pans="1:11" s="2" customFormat="1" ht="14.25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pans="1:11" s="2" customFormat="1" ht="14.25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pans="1:11" s="2" customFormat="1" ht="14.25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pans="1:11" s="2" customFormat="1" ht="14.25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pans="1:11" s="2" customFormat="1" ht="14.25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pans="1:11" s="2" customFormat="1" ht="14.25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pans="1:11" s="2" customFormat="1" ht="14.25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pans="1:11" s="2" customFormat="1" ht="14.25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pans="1:11" s="2" customFormat="1" ht="14.25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pans="1:11" s="2" customFormat="1" ht="14.25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pans="1:11" s="2" customFormat="1" ht="14.25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pans="1:11" s="2" customFormat="1" ht="14.25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pans="1:11" s="2" customFormat="1" ht="14.25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pans="1:11" s="2" customFormat="1" ht="14.25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pans="1:11" s="2" customFormat="1" ht="14.25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pans="1:11" s="2" customFormat="1" ht="14.25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pans="1:11" s="2" customFormat="1" ht="14.25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pans="1:11" s="2" customFormat="1" ht="14.25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pans="1:11" s="2" customFormat="1" ht="14.25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pans="1:11" s="2" customFormat="1" ht="14.25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pans="1:11" s="2" customFormat="1" ht="14.25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pans="1:11" s="2" customFormat="1" ht="14.25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pans="1:11" s="2" customFormat="1" ht="14.25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pans="1:11" s="2" customFormat="1" ht="14.25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pans="1:11" s="2" customFormat="1" ht="14.25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pans="1:11" s="2" customFormat="1" ht="14.25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pans="1:11" s="2" customFormat="1" ht="14.25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pans="1:11" s="2" customFormat="1" ht="14.25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pans="1:11" s="2" customFormat="1" ht="14.25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pans="1:11" s="2" customFormat="1" ht="14.25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pans="1:11" s="2" customFormat="1" ht="14.25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pans="1:11" s="2" customFormat="1" ht="14.25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pans="1:11" s="2" customFormat="1" ht="14.25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pans="1:11" s="2" customFormat="1" ht="14.25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pans="1:11" s="2" customFormat="1" ht="14.25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pans="1:11" s="2" customFormat="1" ht="14.25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pans="1:11" s="2" customFormat="1" ht="14.25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pans="1:11" s="2" customFormat="1" ht="14.25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pans="1:11" s="2" customFormat="1" ht="14.25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pans="1:11" s="2" customFormat="1" ht="14.25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pans="1:11" s="2" customFormat="1" ht="14.25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pans="1:11" s="2" customFormat="1" ht="14.25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pans="1:11" s="2" customFormat="1" ht="14.25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pans="1:11" s="2" customFormat="1" ht="14.25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pans="1:11" s="2" customFormat="1" ht="14.25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pans="1:11" s="2" customFormat="1" ht="14.25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pans="1:11" s="2" customFormat="1" ht="14.25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pans="1:11" s="2" customFormat="1" ht="14.25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pans="1:11" s="2" customFormat="1" ht="14.25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pans="1:11" s="2" customFormat="1" ht="14.25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pans="1:11" s="2" customFormat="1" ht="14.25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pans="1:11" s="2" customFormat="1" ht="14.25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pans="1:11" s="2" customFormat="1" ht="14.25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pans="1:11" s="2" customFormat="1" ht="14.25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pans="1:11" s="2" customFormat="1" ht="14.25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pans="1:11" s="2" customFormat="1" ht="14.25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pans="1:11" s="2" customFormat="1" ht="14.25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pans="1:11" s="2" customFormat="1" ht="14.25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pans="1:11" s="2" customFormat="1" ht="14.25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pans="1:11" s="2" customFormat="1" ht="14.25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pans="1:11" s="2" customFormat="1" ht="14.25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pans="1:11" s="2" customFormat="1" ht="14.25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pans="1:11" s="2" customFormat="1" ht="14.25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pans="1:11" s="2" customFormat="1" ht="14.25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pans="1:11" s="2" customFormat="1" ht="14.25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pans="1:11" s="2" customFormat="1" ht="14.25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pans="1:11" s="2" customFormat="1" ht="14.25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pans="1:11" s="2" customFormat="1" ht="14.25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pans="1:11" s="2" customFormat="1" ht="14.25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pans="1:11" s="2" customFormat="1" ht="14.25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pans="1:11" s="2" customFormat="1" ht="14.25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pans="1:11" s="2" customFormat="1" ht="14.25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pans="1:11" s="2" customFormat="1" ht="14.25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pans="1:11" s="2" customFormat="1" ht="14.25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pans="1:11" s="2" customFormat="1" ht="14.25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pans="1:11" s="2" customFormat="1" ht="14.25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pans="1:11" s="2" customFormat="1" ht="14.25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pans="1:11" s="2" customFormat="1" ht="14.25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pans="1:11" s="2" customFormat="1" ht="14.25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pans="1:11" s="2" customFormat="1" ht="14.25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pans="1:11" s="2" customFormat="1" ht="14.25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pans="1:11" s="2" customFormat="1" ht="14.25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pans="1:11" s="2" customFormat="1" ht="14.25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pans="1:11" s="2" customFormat="1" ht="14.25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pans="1:11" s="2" customFormat="1" ht="14.25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pans="1:11" s="2" customFormat="1" ht="14.25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pans="1:11" s="2" customFormat="1" ht="14.25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pans="1:11" s="2" customFormat="1" ht="14.25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pans="1:11" s="2" customFormat="1" ht="14.25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pans="1:11" s="2" customFormat="1" ht="14.25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pans="1:11" s="2" customFormat="1" ht="14.25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pans="1:11" s="2" customFormat="1" ht="14.25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pans="1:11" s="2" customFormat="1" ht="14.25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pans="1:11" s="2" customFormat="1" ht="14.25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pans="1:11" s="2" customFormat="1" ht="14.25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pans="1:11" s="2" customFormat="1" ht="14.25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pans="1:11" s="2" customFormat="1" ht="14.25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pans="1:11" s="2" customFormat="1" ht="14.25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pans="1:11" s="2" customFormat="1" ht="14.25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pans="1:11" s="2" customFormat="1" ht="14.25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pans="1:11" s="2" customFormat="1" ht="14.25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pans="1:11" s="2" customFormat="1" ht="14.25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pans="1:11" s="2" customFormat="1" ht="14.25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pans="1:11" s="2" customFormat="1" ht="14.25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pans="1:11" s="2" customFormat="1" ht="14.25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pans="1:11" s="2" customFormat="1" ht="14.25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pans="1:11" s="2" customFormat="1" ht="14.25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pans="1:11" s="2" customFormat="1" ht="14.25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pans="1:11" s="2" customFormat="1" ht="14.25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pans="1:11" s="2" customFormat="1" ht="14.25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pans="1:11" s="2" customFormat="1" ht="14.25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pans="1:11" s="2" customFormat="1" ht="14.25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pans="1:11" s="2" customFormat="1" ht="14.25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pans="1:11" s="2" customFormat="1" ht="14.25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pans="1:11" s="2" customFormat="1" ht="14.25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pans="1:11" s="2" customFormat="1" ht="14.25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pans="1:11" s="2" customFormat="1" ht="14.25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pans="1:11" s="2" customFormat="1" ht="14.25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pans="1:11" s="2" customFormat="1" ht="14.25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pans="1:11" s="2" customFormat="1" ht="14.25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pans="1:11" s="2" customFormat="1" ht="14.25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pans="1:11" s="2" customFormat="1" ht="14.25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pans="1:11" s="2" customFormat="1" ht="14.25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pans="1:11" s="2" customFormat="1" ht="14.25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pans="1:11" s="2" customFormat="1" ht="14.25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pans="1:11" s="2" customFormat="1" ht="14.25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pans="1:11" s="2" customFormat="1" ht="14.25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pans="1:11" s="2" customFormat="1" ht="14.25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pans="1:11" s="2" customFormat="1" ht="14.25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pans="1:11" s="2" customFormat="1" ht="14.25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pans="1:11" s="2" customFormat="1" ht="14.25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pans="1:11" s="2" customFormat="1" ht="14.25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pans="1:11" s="2" customFormat="1" ht="14.25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pans="1:11" s="2" customFormat="1" ht="14.25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pans="1:11" s="2" customFormat="1" ht="14.25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pans="1:11" s="2" customFormat="1" ht="14.25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pans="1:11" s="2" customFormat="1" ht="14.25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pans="1:11" s="2" customFormat="1" ht="14.25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pans="1:11" s="2" customFormat="1" ht="14.25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pans="1:11" s="2" customFormat="1" ht="14.25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pans="1:11" s="2" customFormat="1" ht="14.25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pans="1:11" s="2" customFormat="1" ht="14.25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pans="1:11" s="2" customFormat="1" ht="14.25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pans="1:11" s="2" customFormat="1" ht="14.25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pans="1:11" s="2" customFormat="1" ht="14.25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pans="1:11" s="2" customFormat="1" ht="14.25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pans="1:11" s="2" customFormat="1" ht="14.25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pans="1:11" s="2" customFormat="1" ht="14.25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pans="1:11" s="2" customFormat="1" ht="14.25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pans="1:11" s="2" customFormat="1" ht="14.25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pans="1:11" s="2" customFormat="1" ht="14.25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pans="1:11" s="2" customFormat="1" ht="14.25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pans="1:11" s="2" customFormat="1" ht="14.25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pans="1:11" s="2" customFormat="1" ht="14.25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pans="1:11" s="2" customFormat="1" ht="14.25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pans="1:11" s="2" customFormat="1" ht="14.25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pans="1:11" s="2" customFormat="1" ht="14.25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pans="1:11" s="2" customFormat="1" ht="14.25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pans="1:11" s="2" customFormat="1" ht="14.25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pans="1:11" s="2" customFormat="1" ht="14.25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pans="1:11" s="2" customFormat="1" ht="14.25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pans="1:11" s="2" customFormat="1" ht="14.25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pans="1:11" s="2" customFormat="1" ht="14.25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pans="1:11" s="2" customFormat="1" ht="14.25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pans="1:11" s="2" customFormat="1" ht="14.25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pans="1:11" s="2" customFormat="1" ht="14.25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pans="1:11" s="2" customFormat="1" ht="14.25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pans="1:11" s="2" customFormat="1" ht="14.25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pans="1:11" s="2" customFormat="1" ht="14.25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pans="1:11" s="2" customFormat="1" ht="14.25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pans="1:11" s="2" customFormat="1" ht="14.25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pans="1:11" s="2" customFormat="1" ht="14.25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pans="1:11" s="2" customFormat="1" ht="14.25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pans="1:11" s="2" customFormat="1" ht="14.25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pans="1:11" s="2" customFormat="1" ht="14.25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pans="1:11" s="2" customFormat="1" ht="14.25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pans="1:11" s="2" customFormat="1" ht="14.25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pans="1:11" s="2" customFormat="1" ht="14.25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pans="1:11" s="2" customFormat="1" ht="14.25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pans="1:11" s="2" customFormat="1" ht="14.25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pans="1:11" s="2" customFormat="1" ht="14.25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pans="1:11" s="2" customFormat="1" ht="14.25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pans="1:11" s="2" customFormat="1" ht="14.25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pans="1:11" s="2" customFormat="1" ht="14.25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pans="1:11" s="2" customFormat="1" ht="14.25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pans="1:11" s="2" customFormat="1" ht="14.25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pans="1:11" s="2" customFormat="1" ht="14.25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pans="1:11" s="2" customFormat="1" ht="14.25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pans="1:11" s="2" customFormat="1" ht="14.25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pans="1:11" s="2" customFormat="1" ht="14.25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pans="1:11" s="2" customFormat="1" ht="14.25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pans="1:11" s="2" customFormat="1" ht="14.25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pans="1:11" s="2" customFormat="1" ht="14.25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pans="1:11" s="2" customFormat="1" ht="14.25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pans="1:11" s="2" customFormat="1" ht="14.25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pans="1:11" s="2" customFormat="1" ht="14.25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pans="1:11" s="2" customFormat="1" ht="14.25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pans="1:11" s="2" customFormat="1" ht="14.25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pans="1:11" s="2" customFormat="1" ht="14.25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pans="1:11" s="2" customFormat="1" ht="14.25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pans="1:11" s="2" customFormat="1" ht="14.25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pans="1:11" s="2" customFormat="1" ht="14.25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pans="1:11" s="2" customFormat="1" ht="14.25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pans="1:11" s="2" customFormat="1" ht="14.25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pans="1:11" s="2" customFormat="1" ht="14.25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pans="1:11" s="2" customFormat="1" ht="14.25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pans="1:11" s="2" customFormat="1" ht="14.25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pans="1:11" s="2" customFormat="1" ht="14.25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pans="1:11" s="2" customFormat="1" ht="14.25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pans="1:11" s="2" customFormat="1" ht="14.25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pans="1:11" s="2" customFormat="1" ht="14.25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pans="1:11" s="2" customFormat="1" ht="14.25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pans="1:11" s="2" customFormat="1" ht="14.25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pans="1:11" s="2" customFormat="1" ht="14.25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pans="1:11" s="2" customFormat="1" ht="14.25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pans="1:11" s="2" customFormat="1" ht="14.25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pans="1:11" s="2" customFormat="1" ht="14.25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pans="1:11" s="2" customFormat="1" ht="14.25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pans="1:11" s="2" customFormat="1" ht="14.25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pans="1:11" s="2" customFormat="1" ht="14.25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pans="1:11" s="2" customFormat="1" ht="14.25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pans="1:11" s="2" customFormat="1" ht="14.25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pans="1:11" s="2" customFormat="1" ht="14.25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pans="1:11" s="2" customFormat="1" ht="14.25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pans="1:11" s="2" customFormat="1" ht="14.25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pans="1:11" s="2" customFormat="1" ht="14.25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pans="1:11" s="2" customFormat="1" ht="14.25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pans="1:11" s="2" customFormat="1" ht="14.25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pans="1:11" s="2" customFormat="1" ht="14.25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pans="1:11" s="2" customFormat="1" ht="14.25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pans="1:11" s="2" customFormat="1" ht="14.25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pans="1:11" s="2" customFormat="1" ht="14.25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pans="1:11" s="2" customFormat="1" ht="14.25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pans="1:11" s="2" customFormat="1" ht="14.25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pans="1:11" s="2" customFormat="1" ht="14.25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pans="1:11" s="2" customFormat="1" ht="14.25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pans="1:11" s="2" customFormat="1" ht="14.25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pans="1:11" s="2" customFormat="1" ht="14.25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pans="1:11" s="2" customFormat="1" ht="14.25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pans="1:11" s="2" customFormat="1" ht="14.25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pans="1:11" s="2" customFormat="1" ht="14.25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pans="1:11" s="2" customFormat="1" ht="14.25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pans="1:11" s="2" customFormat="1" ht="14.25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pans="1:11" s="2" customFormat="1" ht="14.25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pans="1:11" s="2" customFormat="1" ht="14.25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pans="1:11" s="2" customFormat="1" ht="14.25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pans="1:11" s="2" customFormat="1" ht="14.25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pans="1:11" s="2" customFormat="1" ht="14.25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pans="1:11" s="2" customFormat="1" ht="14.25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pans="1:11" s="2" customFormat="1" ht="14.25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pans="1:11" s="2" customFormat="1" ht="14.25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pans="1:11" s="2" customFormat="1" ht="14.25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pans="1:11" s="2" customFormat="1" ht="14.25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pans="1:11" s="2" customFormat="1" ht="14.25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pans="1:11" s="2" customFormat="1" ht="14.25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pans="1:11" s="2" customFormat="1" ht="14.25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pans="1:11" s="2" customFormat="1" ht="14.25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pans="1:11" s="2" customFormat="1" ht="14.25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pans="1:11" s="2" customFormat="1" ht="14.25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pans="1:11" s="2" customFormat="1" ht="14.25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pans="1:11" s="2" customFormat="1" ht="14.25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pans="1:11" s="2" customFormat="1" ht="14.25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pans="1:11" s="2" customFormat="1" ht="14.25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pans="1:11" s="2" customFormat="1" ht="14.25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pans="1:11" s="2" customFormat="1" ht="14.25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pans="1:11" s="2" customFormat="1" ht="14.25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pans="1:11" s="2" customFormat="1" ht="14.25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pans="1:11" s="2" customFormat="1" ht="14.25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pans="1:11" s="2" customFormat="1" ht="14.25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pans="1:11" s="2" customFormat="1" ht="14.25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pans="1:11" s="2" customFormat="1" ht="14.25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pans="1:11" s="2" customFormat="1" ht="14.25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pans="1:11" s="2" customFormat="1" ht="14.25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pans="1:11" s="2" customFormat="1" ht="14.25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pans="1:11" s="2" customFormat="1" ht="14.25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pans="1:11" s="2" customFormat="1" ht="14.25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pans="1:11" s="2" customFormat="1" ht="14.25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pans="1:11" s="2" customFormat="1" ht="14.25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pans="1:11" s="2" customFormat="1" ht="14.25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pans="1:11" s="2" customFormat="1" ht="14.25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pans="1:11" s="2" customFormat="1" ht="14.25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pans="1:11" s="2" customFormat="1" ht="14.25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pans="1:11" s="2" customFormat="1" ht="14.25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pans="1:11" s="2" customFormat="1" ht="14.25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pans="1:11" s="2" customFormat="1" ht="14.25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pans="1:11" s="2" customFormat="1" ht="14.25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pans="1:11" s="2" customFormat="1" ht="14.25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pans="1:11" s="2" customFormat="1" ht="14.25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pans="1:11" s="2" customFormat="1" ht="14.25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pans="1:11" s="2" customFormat="1" ht="14.25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pans="1:11" s="2" customFormat="1" ht="14.25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pans="1:11" s="2" customFormat="1" ht="14.25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pans="1:11" s="2" customFormat="1" ht="14.25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pans="1:11" s="2" customFormat="1" ht="14.25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pans="1:11" s="2" customFormat="1" ht="14.25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pans="1:11" s="2" customFormat="1" ht="14.25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pans="1:11" s="2" customFormat="1" ht="14.25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pans="1:11" s="2" customFormat="1" ht="14.25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pans="1:11" s="2" customFormat="1" ht="14.25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pans="1:11" s="2" customFormat="1" ht="14.25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pans="1:11" s="2" customFormat="1" ht="14.25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pans="1:11" s="2" customFormat="1" ht="14.25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pans="1:11" s="2" customFormat="1" ht="14.25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pans="1:11" s="2" customFormat="1" ht="14.25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pans="1:11" s="2" customFormat="1" ht="14.25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pans="1:11" s="2" customFormat="1" ht="14.25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pans="1:11" s="2" customFormat="1" ht="14.25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pans="1:11" s="2" customFormat="1" ht="14.25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pans="1:11" s="2" customFormat="1" ht="14.25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pans="1:11" s="2" customFormat="1" ht="14.25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pans="1:11" s="2" customFormat="1" ht="14.25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pans="1:11" s="2" customFormat="1" ht="14.25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pans="1:11" s="2" customFormat="1" ht="14.25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pans="1:11" s="2" customFormat="1" ht="14.25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pans="1:11" s="2" customFormat="1" ht="14.25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pans="1:11" s="2" customFormat="1" ht="14.25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pans="1:11" s="2" customFormat="1" ht="14.25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pans="1:11" s="2" customFormat="1" ht="14.25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pans="1:11" s="2" customFormat="1" ht="14.25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pans="1:11" s="2" customFormat="1" ht="14.25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pans="1:11" s="2" customFormat="1" ht="14.25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pans="1:11" s="2" customFormat="1" ht="14.25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pans="1:11" s="2" customFormat="1" ht="14.25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pans="1:11" s="2" customFormat="1" ht="14.25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pans="1:11" s="2" customFormat="1" ht="14.25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pans="1:11" s="2" customFormat="1" ht="14.25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pans="1:11" s="2" customFormat="1" ht="14.25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pans="1:11" s="2" customFormat="1" ht="14.25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pans="1:11" s="2" customFormat="1" ht="14.25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pans="1:11" s="2" customFormat="1" ht="14.25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pans="1:11" s="2" customFormat="1" ht="14.25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pans="1:11" s="2" customFormat="1" ht="14.25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pans="1:11" s="2" customFormat="1" ht="14.25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pans="1:11" s="2" customFormat="1" ht="14.25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pans="1:11" s="2" customFormat="1" ht="14.25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pans="1:11" s="2" customFormat="1" ht="14.25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pans="1:11" s="2" customFormat="1" ht="14.25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pans="1:11" s="2" customFormat="1" ht="14.25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pans="1:11" s="2" customFormat="1" ht="14.25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pans="1:11" s="2" customFormat="1" ht="14.25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pans="1:11" s="2" customFormat="1" ht="14.25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pans="1:11" s="2" customFormat="1" ht="14.25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pans="1:11" s="2" customFormat="1" ht="14.25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pans="1:11" s="2" customFormat="1" ht="14.25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pans="1:11" s="2" customFormat="1" ht="14.25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pans="1:11" s="2" customFormat="1" ht="14.25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pans="1:11" s="2" customFormat="1" ht="14.25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pans="1:11" s="2" customFormat="1" ht="14.25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pans="1:11" s="2" customFormat="1" ht="14.25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pans="1:11" s="2" customFormat="1" ht="14.25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pans="1:11" s="2" customFormat="1" ht="14.25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pans="1:11" s="2" customFormat="1" ht="14.25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pans="1:11" s="2" customFormat="1" ht="14.25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pans="1:11" s="2" customFormat="1" ht="14.25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pans="1:11" s="2" customFormat="1" ht="14.25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pans="1:11" s="2" customFormat="1" ht="14.25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pans="1:11" s="2" customFormat="1" ht="14.25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pans="1:11" s="2" customFormat="1" ht="14.25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pans="1:11" s="2" customFormat="1" ht="14.25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pans="1:11" s="2" customFormat="1" ht="14.25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pans="1:11" s="2" customFormat="1" ht="14.25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pans="1:11" s="2" customFormat="1" ht="14.25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pans="1:11" s="2" customFormat="1" ht="14.25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pans="1:11" s="2" customFormat="1" ht="14.25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pans="1:11" s="2" customFormat="1" ht="14.25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pans="1:11" s="2" customFormat="1" ht="14.25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pans="1:11" s="2" customFormat="1" ht="14.25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pans="1:11" s="2" customFormat="1" ht="14.25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pans="1:11" s="2" customFormat="1" ht="14.25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pans="1:11" s="2" customFormat="1" ht="14.25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pans="1:11" s="2" customFormat="1" ht="14.25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pans="1:11" s="2" customFormat="1" ht="14.25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pans="1:11" s="2" customFormat="1" ht="14.25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pans="1:11" s="2" customFormat="1" ht="14.25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pans="1:11" s="2" customFormat="1" ht="14.25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pans="1:11" s="2" customFormat="1" ht="14.25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pans="1:11" s="2" customFormat="1" ht="14.25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pans="1:11" s="2" customFormat="1" ht="14.25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pans="1:11" s="2" customFormat="1" ht="14.25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pans="1:11" s="2" customFormat="1" ht="14.25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pans="1:11" s="2" customFormat="1" ht="14.25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pans="1:11" s="2" customFormat="1" ht="14.25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pans="1:11" s="2" customFormat="1" ht="14.25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pans="1:11" s="2" customFormat="1" ht="14.25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pans="1:11" s="2" customFormat="1" ht="14.25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pans="1:11" s="2" customFormat="1" ht="14.25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pans="1:11" s="2" customFormat="1" ht="14.25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pans="1:11" s="2" customFormat="1" ht="14.25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pans="1:11" s="2" customFormat="1" ht="14.25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pans="1:11" s="2" customFormat="1" ht="14.25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pans="1:11" s="2" customFormat="1" ht="14.25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pans="1:11" s="2" customFormat="1" ht="14.25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pans="1:11" s="2" customFormat="1" ht="14.25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pans="1:11" s="2" customFormat="1" ht="14.25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pans="1:11" s="2" customFormat="1" ht="14.25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pans="1:11" s="2" customFormat="1" ht="14.25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pans="1:11" s="2" customFormat="1" ht="14.25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pans="1:11" s="2" customFormat="1" ht="14.25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pans="1:11" s="2" customFormat="1" ht="14.25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pans="1:11" s="2" customFormat="1" ht="14.25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pans="1:11" s="2" customFormat="1" ht="14.25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pans="1:11" s="2" customFormat="1" ht="14.25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pans="1:11" s="2" customFormat="1" ht="14.25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pans="1:11" s="2" customFormat="1" ht="14.25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pans="1:11" s="2" customFormat="1" ht="14.25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pans="1:11" s="2" customFormat="1" ht="14.25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pans="1:11" s="2" customFormat="1" ht="14.25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pans="1:11" s="2" customFormat="1" ht="14.25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pans="1:11" s="2" customFormat="1" ht="14.25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pans="1:11" s="2" customFormat="1" ht="14.25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pans="1:11" s="2" customFormat="1" ht="14.25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pans="1:11" s="2" customFormat="1" ht="14.25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pans="1:11" s="2" customFormat="1" ht="14.25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pans="1:11" s="2" customFormat="1" ht="14.25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pans="1:11" s="2" customFormat="1" ht="14.25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pans="1:11" s="2" customFormat="1" ht="14.25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pans="1:11" s="2" customFormat="1" ht="14.25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pans="1:11" s="2" customFormat="1" ht="14.25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pans="1:11" s="2" customFormat="1" ht="14.25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pans="1:11" s="2" customFormat="1" ht="14.25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pans="1:11" s="2" customFormat="1" ht="14.25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pans="1:11" s="2" customFormat="1" ht="14.25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pans="1:11" s="2" customFormat="1" ht="14.25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pans="1:11" s="2" customFormat="1" ht="14.25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pans="1:11" s="2" customFormat="1" ht="14.25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pans="1:11" s="2" customFormat="1" ht="14.25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pans="1:11" s="2" customFormat="1" ht="14.25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pans="1:11" s="2" customFormat="1" ht="14.25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pans="1:11" s="2" customFormat="1" ht="14.25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pans="1:11" s="2" customFormat="1" ht="14.25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pans="1:11" s="2" customFormat="1" ht="14.25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pans="1:11" s="2" customFormat="1" ht="14.25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pans="1:11" s="2" customFormat="1" ht="14.25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pans="1:11" s="2" customFormat="1" ht="14.25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pans="1:11" s="2" customFormat="1" ht="14.25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pans="1:11" s="2" customFormat="1" ht="14.25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pans="1:11" s="2" customFormat="1" ht="14.25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pans="1:11" s="2" customFormat="1" ht="14.25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pans="1:11" s="2" customFormat="1" ht="14.25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pans="1:11" s="2" customFormat="1" ht="14.25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pans="1:11" s="2" customFormat="1" ht="14.25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pans="1:11" s="2" customFormat="1" ht="14.25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pans="1:11" s="2" customFormat="1" ht="14.25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pans="1:11" s="2" customFormat="1" ht="14.25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pans="1:11" s="2" customFormat="1" ht="14.25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pans="1:11" s="2" customFormat="1" ht="14.25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pans="1:11" s="2" customFormat="1" ht="14.25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pans="1:11" s="2" customFormat="1" ht="14.25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pans="1:11" s="2" customFormat="1" ht="14.25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pans="1:11" s="2" customFormat="1" ht="14.25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pans="1:11" s="2" customFormat="1" ht="14.25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pans="1:11" s="2" customFormat="1" ht="14.25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pans="1:11" s="2" customFormat="1" ht="14.25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pans="1:11" s="2" customFormat="1" ht="14.25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pans="1:11" s="2" customFormat="1" ht="14.25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pans="1:11" s="2" customFormat="1" ht="14.25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pans="1:11" s="2" customFormat="1" ht="14.25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pans="1:11" s="2" customFormat="1" ht="14.25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pans="1:11" s="2" customFormat="1" ht="14.25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pans="1:11" s="2" customFormat="1" ht="14.25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pans="1:11" s="2" customFormat="1" ht="14.25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pans="1:11" s="2" customFormat="1" ht="14.25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pans="1:11" s="2" customFormat="1" ht="14.25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pans="1:11" s="2" customFormat="1" ht="14.25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pans="1:11" s="2" customFormat="1" ht="14.25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pans="1:11" s="2" customFormat="1" ht="14.25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pans="1:11" s="2" customFormat="1" ht="14.25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pans="1:11" s="2" customFormat="1" ht="14.25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pans="1:11" s="2" customFormat="1" ht="14.25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pans="1:11" s="2" customFormat="1" ht="14.25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pans="1:11" s="2" customFormat="1" ht="14.25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pans="1:11" s="2" customFormat="1" ht="14.25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pans="1:11" s="2" customFormat="1" ht="14.25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pans="1:11" s="2" customFormat="1" ht="14.25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pans="1:11" s="2" customFormat="1" ht="14.25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pans="1:11" s="2" customFormat="1" ht="14.25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pans="1:11" s="2" customFormat="1" ht="14.25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pans="1:11" s="2" customFormat="1" ht="14.25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pans="1:11" s="2" customFormat="1" ht="14.25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pans="1:11" s="2" customFormat="1" ht="14.25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pans="1:11" s="2" customFormat="1" ht="14.25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pans="1:11" s="2" customFormat="1" ht="14.25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pans="1:11" s="2" customFormat="1" ht="14.25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pans="1:11" s="2" customFormat="1" ht="14.25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pans="1:11" s="2" customFormat="1" ht="14.25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pans="1:11" s="2" customFormat="1" ht="14.25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pans="1:11" s="2" customFormat="1" ht="14.25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pans="1:11" s="2" customFormat="1" ht="14.25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pans="1:11" s="2" customFormat="1" ht="14.25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pans="1:11" s="2" customFormat="1" ht="14.25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pans="1:11" s="2" customFormat="1" ht="14.25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pans="1:11" s="2" customFormat="1" ht="14.25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pans="1:11" s="2" customFormat="1" ht="14.25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pans="1:11" s="2" customFormat="1" ht="14.25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pans="1:11" s="2" customFormat="1" ht="14.25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pans="1:11" s="2" customFormat="1" ht="14.25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pans="1:11" s="2" customFormat="1" ht="14.25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pans="1:11" s="2" customFormat="1" ht="14.25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pans="1:11" s="2" customFormat="1" ht="14.25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pans="1:11" s="2" customFormat="1" ht="14.25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pans="1:11" s="2" customFormat="1" ht="14.25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pans="1:11" s="2" customFormat="1" ht="14.25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pans="1:11" s="2" customFormat="1" ht="14.25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pans="1:11" s="2" customFormat="1" ht="14.25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pans="1:11" s="2" customFormat="1" ht="14.25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pans="1:11" s="2" customFormat="1" ht="14.25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pans="1:11" s="2" customFormat="1" ht="14.25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pans="1:11" s="2" customFormat="1" ht="14.25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pans="1:11" s="2" customFormat="1" ht="14.25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pans="1:11" s="2" customFormat="1" ht="14.25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pans="1:11" s="2" customFormat="1" ht="14.25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pans="1:11" s="2" customFormat="1" ht="14.25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pans="1:11" s="2" customFormat="1" ht="14.25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pans="1:11" s="2" customFormat="1" ht="14.25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pans="1:11" s="2" customFormat="1" ht="14.25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pans="1:11" s="2" customFormat="1" ht="14.25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pans="1:11" s="2" customFormat="1" ht="14.25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pans="1:11" s="2" customFormat="1" ht="14.25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pans="1:11" s="2" customFormat="1" ht="14.25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pans="1:11" s="2" customFormat="1" ht="14.25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pans="1:11" s="2" customFormat="1" ht="14.25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pans="1:11" s="2" customFormat="1" ht="14.25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pans="1:11" s="2" customFormat="1" ht="14.25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pans="1:11" s="2" customFormat="1" ht="14.25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pans="1:11" s="2" customFormat="1" ht="14.25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pans="1:11" s="2" customFormat="1" ht="14.25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pans="1:11" s="2" customFormat="1" ht="14.25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pans="1:11" s="2" customFormat="1" ht="14.25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pans="1:11" s="2" customFormat="1" ht="14.25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pans="1:11" s="2" customFormat="1" ht="14.25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pans="1:11" s="2" customFormat="1" ht="14.25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pans="1:11" s="2" customFormat="1" ht="14.25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pans="1:11" s="2" customFormat="1" ht="14.25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pans="1:11" s="2" customFormat="1" ht="14.25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pans="1:11" s="2" customFormat="1" ht="14.25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pans="1:11" s="2" customFormat="1" ht="14.25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pans="1:11" s="2" customFormat="1" ht="14.25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pans="1:11" s="2" customFormat="1" ht="14.25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pans="1:11" s="2" customFormat="1" ht="14.25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pans="1:11" s="2" customFormat="1" ht="14.25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pans="1:11" s="2" customFormat="1" ht="14.25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pans="1:11" s="2" customFormat="1" ht="14.25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pans="1:11" s="2" customFormat="1" ht="14.25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pans="1:11" s="2" customFormat="1" ht="14.25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pans="1:11" s="2" customFormat="1" ht="14.25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pans="1:11" s="2" customFormat="1" ht="14.25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pans="1:11" s="2" customFormat="1" ht="14.25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pans="1:11" s="2" customFormat="1" ht="14.25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pans="1:11" s="2" customFormat="1" ht="14.25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pans="1:11" s="2" customFormat="1" ht="14.25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pans="1:11" s="2" customFormat="1" ht="14.25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pans="1:11" s="2" customFormat="1" ht="14.25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pans="1:11" s="2" customFormat="1" ht="14.25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pans="1:11" s="2" customFormat="1" ht="14.25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pans="1:11" s="2" customFormat="1" ht="14.25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pans="1:11" s="2" customFormat="1" ht="14.25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pans="1:11" s="2" customFormat="1" ht="14.25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pans="1:11" s="2" customFormat="1" ht="14.25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pans="1:11" s="2" customFormat="1" ht="14.25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pans="1:11" s="2" customFormat="1" ht="14.25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pans="1:11" s="2" customFormat="1" ht="14.25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pans="1:11" s="2" customFormat="1" ht="14.25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pans="1:11" s="2" customFormat="1" ht="14.25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pans="1:11" s="2" customFormat="1" ht="14.25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pans="1:11" s="2" customFormat="1" ht="14.25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pans="1:11" s="2" customFormat="1" ht="14.25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pans="1:11" s="2" customFormat="1" ht="14.25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pans="1:11" s="2" customFormat="1" ht="14.25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pans="1:11" s="2" customFormat="1" ht="14.25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pans="1:11" s="2" customFormat="1" ht="14.25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pans="1:11" s="2" customFormat="1" ht="14.25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pans="1:11" s="2" customFormat="1" ht="14.25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pans="1:11" s="2" customFormat="1" ht="14.25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pans="1:11" s="2" customFormat="1" ht="14.25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pans="1:11" s="2" customFormat="1" ht="14.25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pans="1:11" s="2" customFormat="1" ht="14.25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pans="1:11" s="2" customFormat="1" ht="14.25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pans="1:11" s="2" customFormat="1" ht="14.25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pans="1:11" s="2" customFormat="1" ht="14.25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pans="1:11" s="2" customFormat="1" ht="14.25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pans="1:11" s="2" customFormat="1" ht="14.25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pans="1:11" s="2" customFormat="1" ht="14.25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pans="1:11" s="2" customFormat="1" ht="14.25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pans="1:11" s="2" customFormat="1" ht="14.25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pans="1:11" s="2" customFormat="1" ht="14.25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pans="1:11" s="2" customFormat="1" ht="14.25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pans="1:11" s="2" customFormat="1" ht="14.25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pans="1:11" s="2" customFormat="1" ht="14.25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pans="1:11" s="2" customFormat="1" ht="14.25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pans="1:11" s="2" customFormat="1" ht="14.25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pans="1:11" s="2" customFormat="1" ht="14.25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pans="1:11" s="2" customFormat="1" ht="14.25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pans="1:11" s="2" customFormat="1" ht="14.25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pans="1:11" s="2" customFormat="1" ht="14.25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pans="1:11" s="2" customFormat="1" ht="14.25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pans="1:11" s="2" customFormat="1" ht="14.25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pans="1:11" s="2" customFormat="1" ht="14.25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pans="1:11" s="2" customFormat="1" ht="14.25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pans="1:11" s="2" customFormat="1" ht="14.25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pans="1:11" s="2" customFormat="1" ht="14.25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pans="1:11" s="2" customFormat="1" ht="14.25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pans="1:11" s="2" customFormat="1" ht="14.25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pans="1:11" s="2" customFormat="1" ht="14.25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pans="1:11" s="2" customFormat="1" ht="14.25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pans="1:11" s="2" customFormat="1" ht="14.25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pans="1:11" s="2" customFormat="1" ht="14.25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pans="1:11" s="2" customFormat="1" ht="14.25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pans="1:11" s="2" customFormat="1" ht="14.25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pans="1:11" s="2" customFormat="1" ht="14.25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pans="1:11" s="2" customFormat="1" ht="14.25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pans="1:11" s="2" customFormat="1" ht="14.25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pans="1:11" s="2" customFormat="1" ht="14.25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pans="1:11" s="2" customFormat="1" ht="14.25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pans="1:11" s="2" customFormat="1" ht="14.25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pans="1:11" s="2" customFormat="1" ht="14.25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pans="1:11" s="2" customFormat="1" ht="14.25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pans="1:11" s="2" customFormat="1" ht="14.25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pans="1:11" s="2" customFormat="1" ht="14.25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pans="1:11" s="2" customFormat="1" ht="14.25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pans="1:11" s="2" customFormat="1" ht="14.25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pans="1:11" s="2" customFormat="1" ht="14.25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pans="1:11" s="2" customFormat="1" ht="14.25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pans="1:11" s="2" customFormat="1" ht="14.25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pans="1:11" s="2" customFormat="1" ht="14.25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pans="1:11" s="2" customFormat="1" ht="14.25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pans="1:11" s="2" customFormat="1" ht="14.25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pans="1:11" s="2" customFormat="1" ht="14.25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pans="1:11" s="2" customFormat="1" ht="14.25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pans="1:11" s="2" customFormat="1" ht="14.25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pans="1:11" s="2" customFormat="1" ht="14.25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pans="1:11" s="2" customFormat="1" ht="14.25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pans="1:11" s="2" customFormat="1" ht="14.25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pans="1:11" s="2" customFormat="1" ht="14.25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pans="1:11" s="2" customFormat="1" ht="14.25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pans="1:11" s="2" customFormat="1" ht="14.25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pans="1:11" s="2" customFormat="1" ht="14.25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pans="1:11" s="2" customFormat="1" ht="14.25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pans="1:11" s="2" customFormat="1" ht="14.25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pans="1:11" s="2" customFormat="1" ht="14.25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pans="1:11" s="2" customFormat="1" ht="14.25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pans="1:11" s="2" customFormat="1" ht="14.25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pans="1:11" s="2" customFormat="1" ht="14.25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pans="1:11" s="2" customFormat="1" ht="14.25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pans="1:11" s="2" customFormat="1" ht="14.25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pans="1:11" s="2" customFormat="1" ht="14.25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pans="1:11" s="2" customFormat="1" ht="14.25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pans="1:11" s="2" customFormat="1" ht="14.25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pans="1:11" s="2" customFormat="1" ht="14.25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pans="1:11" s="2" customFormat="1" ht="14.25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pans="1:11" s="2" customFormat="1" ht="14.25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pans="1:11" s="2" customFormat="1" ht="14.25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pans="1:11" s="2" customFormat="1" ht="14.25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pans="1:11" s="2" customFormat="1" ht="14.25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pans="1:11" s="2" customFormat="1" ht="14.25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pans="1:11" s="2" customFormat="1" ht="14.25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pans="1:11" s="2" customFormat="1" ht="14.25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pans="1:11" s="2" customFormat="1" ht="14.25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pans="1:11" s="2" customFormat="1" ht="14.25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pans="1:11" s="2" customFormat="1" ht="14.25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pans="1:11" s="2" customFormat="1" ht="14.25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pans="1:11" s="2" customFormat="1" ht="14.25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pans="1:11" s="2" customFormat="1" ht="14.25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pans="1:11" s="2" customFormat="1" ht="14.25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pans="1:11" s="2" customFormat="1" ht="14.25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pans="1:11" s="2" customFormat="1" ht="14.25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pans="1:11" s="2" customFormat="1" ht="14.25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pans="1:11" s="2" customFormat="1" ht="14.25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pans="1:11" s="2" customFormat="1" ht="14.25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pans="1:11" s="2" customFormat="1" ht="14.25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pans="1:11" s="2" customFormat="1" ht="14.25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pans="1:11" s="2" customFormat="1" ht="14.25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pans="1:11" s="2" customFormat="1" ht="14.25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pans="1:11" s="2" customFormat="1" ht="14.25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pans="1:11" s="2" customFormat="1" ht="14.25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pans="1:11" s="2" customFormat="1" ht="14.25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pans="1:11" s="2" customFormat="1" ht="14.25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pans="1:11" s="2" customFormat="1" ht="14.25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pans="1:11" s="2" customFormat="1" ht="14.25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pans="1:11" s="2" customFormat="1" ht="14.25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pans="1:11" s="2" customFormat="1" ht="14.25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pans="1:11" s="2" customFormat="1" ht="14.25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pans="1:11" s="2" customFormat="1" ht="14.25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pans="1:11" s="2" customFormat="1" ht="14.25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pans="1:11" s="2" customFormat="1" ht="14.25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pans="1:11" s="2" customFormat="1" ht="14.25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pans="1:11" s="2" customFormat="1" ht="14.25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pans="1:11" s="2" customFormat="1" ht="14.25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pans="1:11" s="2" customFormat="1" ht="14.25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pans="1:11" s="2" customFormat="1" ht="14.25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pans="1:11" s="2" customFormat="1" ht="14.25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pans="1:11" s="2" customFormat="1" ht="14.25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pans="1:11" s="2" customFormat="1" ht="14.25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pans="1:11" s="2" customFormat="1" ht="14.25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pans="1:11" s="2" customFormat="1" ht="14.25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pans="1:11" s="2" customFormat="1" ht="14.25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pans="1:11" s="2" customFormat="1" ht="14.25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pans="1:11" s="2" customFormat="1" ht="14.25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pans="1:11" s="2" customFormat="1" ht="14.25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pans="1:11" s="2" customFormat="1" ht="14.25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pans="1:11" s="2" customFormat="1" ht="14.25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pans="1:11" s="2" customFormat="1" ht="14.25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pans="1:11" s="2" customFormat="1" ht="14.25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pans="1:11" s="2" customFormat="1" ht="14.25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pans="1:11" s="2" customFormat="1" ht="14.25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pans="1:11" s="2" customFormat="1" ht="14.25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pans="1:11" s="2" customFormat="1" ht="14.25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pans="1:11" s="2" customFormat="1" ht="14.25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pans="1:11" s="2" customFormat="1" ht="14.25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pans="1:11" s="2" customFormat="1" ht="14.25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pans="1:11" s="2" customFormat="1" ht="14.25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pans="1:11" s="2" customFormat="1" ht="14.25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pans="1:11" s="2" customFormat="1" ht="14.25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pans="1:11" s="2" customFormat="1" ht="14.25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pans="1:11" s="2" customFormat="1" ht="14.25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pans="1:11" s="2" customFormat="1" ht="14.25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pans="1:11" s="2" customFormat="1" ht="14.25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pans="1:11" s="2" customFormat="1" ht="14.25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pans="1:11" s="2" customFormat="1" ht="14.25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pans="1:11" s="2" customFormat="1" ht="14.25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pans="1:11" s="2" customFormat="1" ht="14.25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pans="1:11" s="2" customFormat="1" ht="14.25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pans="1:11" s="2" customFormat="1" ht="14.25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pans="1:11" s="2" customFormat="1" ht="14.25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pans="1:11" s="2" customFormat="1" ht="14.25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pans="1:11" s="2" customFormat="1" ht="14.25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pans="1:11" s="2" customFormat="1" ht="14.25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pans="1:11" s="2" customFormat="1" ht="14.25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pans="1:11" s="2" customFormat="1" ht="14.25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pans="1:11" s="2" customFormat="1" ht="14.25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pans="1:11" s="2" customFormat="1" ht="14.25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pans="1:11" s="2" customFormat="1" ht="14.25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pans="1:11" s="2" customFormat="1" ht="14.25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pans="1:11" s="2" customFormat="1" ht="14.25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pans="1:11" s="2" customFormat="1" ht="14.25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pans="1:11" s="2" customFormat="1" ht="14.25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pans="1:11" s="2" customFormat="1" ht="14.25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pans="1:11" s="2" customFormat="1" ht="14.25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pans="1:11" s="2" customFormat="1" ht="14.25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pans="1:11" s="2" customFormat="1" ht="14.25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pans="1:11" s="2" customFormat="1" ht="14.25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pans="1:11" s="2" customFormat="1" ht="14.25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pans="1:11" s="2" customFormat="1" ht="14.25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pans="1:11" s="2" customFormat="1" ht="14.25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pans="1:11" s="2" customFormat="1" ht="14.25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pans="1:11" s="2" customFormat="1" ht="14.25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pans="1:11" s="2" customFormat="1" ht="14.25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pans="1:11" s="2" customFormat="1" ht="14.25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pans="1:11" s="2" customFormat="1" ht="14.25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pans="1:11" s="2" customFormat="1" ht="14.25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pans="1:11" s="2" customFormat="1" ht="14.25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pans="1:11" s="2" customFormat="1" ht="14.25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pans="1:11" s="2" customFormat="1" ht="14.25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pans="1:11" s="2" customFormat="1" ht="14.25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pans="1:11" s="2" customFormat="1" ht="14.25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pans="1:11" s="2" customFormat="1" ht="14.25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pans="1:11" s="2" customFormat="1" ht="14.25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pans="1:11" s="2" customFormat="1" ht="14.25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pans="1:11" s="2" customFormat="1" ht="14.25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pans="1:11" s="2" customFormat="1" ht="14.25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pans="1:11" s="2" customFormat="1" ht="14.25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pans="1:11" s="2" customFormat="1" ht="14.25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pans="1:11" s="2" customFormat="1" ht="14.25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pans="1:11" s="2" customFormat="1" ht="14.25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pans="1:11" s="2" customFormat="1" ht="14.25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pans="1:11" s="2" customFormat="1" ht="14.25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pans="1:11" s="2" customFormat="1" ht="14.25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pans="1:11" s="2" customFormat="1" ht="14.25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pans="1:11" s="2" customFormat="1" ht="14.25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pans="1:11" s="2" customFormat="1" ht="14.25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pans="1:11" s="2" customFormat="1" ht="14.25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pans="1:11" s="2" customFormat="1" ht="14.25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pans="1:11" s="2" customFormat="1" ht="14.25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pans="1:11" s="2" customFormat="1" ht="14.25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pans="1:11" s="2" customFormat="1" ht="14.25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pans="1:11" s="2" customFormat="1" ht="14.25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pans="1:11" s="2" customFormat="1" ht="14.25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pans="1:11" s="2" customFormat="1" ht="14.25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pans="1:11" s="2" customFormat="1" ht="14.25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pans="1:11" s="2" customFormat="1" ht="14.25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pans="1:11" s="2" customFormat="1" ht="14.25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pans="1:11" s="2" customFormat="1" ht="14.25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pans="1:11" s="2" customFormat="1" ht="14.25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pans="1:11" s="2" customFormat="1" ht="14.25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pans="1:11" s="2" customFormat="1" ht="14.25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pans="1:11" s="2" customFormat="1" ht="14.25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pans="1:11" s="2" customFormat="1" ht="14.25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pans="1:11" s="2" customFormat="1" ht="14.25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pans="1:11" s="2" customFormat="1" ht="14.25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pans="1:11" s="2" customFormat="1" ht="14.25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pans="1:11" s="2" customFormat="1" ht="14.25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pans="1:11" s="2" customFormat="1" ht="14.25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pans="1:11" s="2" customFormat="1" ht="14.25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pans="1:11" s="2" customFormat="1" ht="14.25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pans="1:11" s="2" customFormat="1" ht="14.25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pans="1:11" s="2" customFormat="1" ht="14.25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pans="1:11" s="2" customFormat="1" ht="14.25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pans="1:11" s="2" customFormat="1" ht="14.25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pans="1:11" s="2" customFormat="1" ht="14.25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pans="1:11" s="2" customFormat="1" ht="14.25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pans="1:11" s="2" customFormat="1" ht="14.25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pans="1:11" s="2" customFormat="1" ht="14.25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pans="1:11" s="2" customFormat="1" ht="14.25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pans="1:11" s="2" customFormat="1" ht="14.25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pans="1:11" s="2" customFormat="1" ht="14.25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pans="1:11" s="2" customFormat="1" ht="14.25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pans="1:11" s="2" customFormat="1" ht="14.25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pans="1:11" s="2" customFormat="1" ht="14.25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pans="1:11" s="2" customFormat="1" ht="14.25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pans="1:11" s="2" customFormat="1" ht="14.25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pans="1:11" s="2" customFormat="1" ht="14.25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pans="1:11" s="2" customFormat="1" ht="14.25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pans="1:11" s="2" customFormat="1" ht="14.25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pans="1:11" s="2" customFormat="1" ht="14.25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pans="1:11" s="2" customFormat="1" ht="14.25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pans="1:11" s="2" customFormat="1" ht="14.25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pans="1:11" s="2" customFormat="1" ht="14.25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pans="1:11" s="2" customFormat="1" ht="14.25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pans="1:11" s="2" customFormat="1" ht="14.25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pans="1:11" s="2" customFormat="1" ht="14.25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pans="1:11" s="2" customFormat="1" ht="14.25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pans="1:11" s="2" customFormat="1" ht="14.25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pans="1:11" s="2" customFormat="1" ht="14.25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pans="1:11" s="2" customFormat="1" ht="14.25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pans="1:11" s="2" customFormat="1" ht="14.25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pans="1:11" s="2" customFormat="1" ht="14.25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pans="1:11" s="2" customFormat="1" ht="14.25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pans="1:11" s="2" customFormat="1" ht="14.25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pans="1:11" s="2" customFormat="1" ht="14.25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pans="1:11" s="2" customFormat="1" ht="14.25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pans="1:11" s="2" customFormat="1" ht="14.25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pans="1:11" s="2" customFormat="1" ht="14.25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pans="1:11" s="2" customFormat="1" ht="14.25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pans="1:11" s="2" customFormat="1" ht="14.25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pans="1:11" s="2" customFormat="1" ht="14.25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pans="1:11" s="2" customFormat="1" ht="14.25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pans="1:11" s="2" customFormat="1" ht="14.25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pans="1:11" s="2" customFormat="1" ht="14.25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pans="1:11" s="2" customFormat="1" ht="14.25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pans="1:11" s="2" customFormat="1" ht="14.25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pans="1:11" s="2" customFormat="1" ht="14.25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pans="1:11" s="2" customFormat="1" ht="14.25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pans="1:11" s="2" customFormat="1" ht="14.25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pans="1:11" s="2" customFormat="1" ht="14.25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pans="1:11" s="2" customFormat="1" ht="14.25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pans="1:11" s="2" customFormat="1" ht="14.25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pans="1:11" s="2" customFormat="1" ht="14.25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pans="1:11" s="2" customFormat="1" ht="14.25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pans="1:11" s="2" customFormat="1" ht="14.25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pans="1:11" s="2" customFormat="1" ht="14.25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pans="1:11" s="2" customFormat="1" ht="14.25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pans="1:11" s="2" customFormat="1" ht="14.25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pans="1:11" s="2" customFormat="1" ht="14.25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pans="1:11" s="2" customFormat="1" ht="14.25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pans="1:11" s="2" customFormat="1" ht="14.25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pans="1:11" s="2" customFormat="1" ht="14.25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pans="1:11" s="2" customFormat="1" ht="14.25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pans="1:11" s="2" customFormat="1" ht="14.25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pans="1:11" s="2" customFormat="1" ht="14.25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pans="1:11" s="2" customFormat="1" ht="14.25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pans="1:11" s="2" customFormat="1" ht="14.25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pans="1:11" s="2" customFormat="1" ht="14.25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pans="1:11" s="2" customFormat="1" ht="14.25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pans="1:11" s="2" customFormat="1" ht="14.25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pans="1:11" s="2" customFormat="1" ht="14.25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pans="1:11" s="2" customFormat="1" ht="14.25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pans="1:11" s="2" customFormat="1" ht="14.25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pans="1:11" s="2" customFormat="1" ht="14.25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pans="1:11" s="2" customFormat="1" ht="14.25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pans="1:11" s="2" customFormat="1" ht="14.25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pans="1:11" s="2" customFormat="1" ht="14.25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pans="1:11" s="2" customFormat="1" ht="14.25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pans="1:11" s="2" customFormat="1" ht="14.25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pans="1:11" s="2" customFormat="1" ht="14.25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pans="1:11" s="2" customFormat="1" ht="14.25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pans="1:11" s="2" customFormat="1" ht="14.25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pans="1:11" s="2" customFormat="1" ht="14.25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pans="1:11" s="2" customFormat="1" ht="14.25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pans="1:11" s="2" customFormat="1" ht="14.25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pans="1:11" s="2" customFormat="1" ht="14.25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pans="1:11" s="2" customFormat="1" ht="14.25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pans="1:11" s="2" customFormat="1" ht="14.25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pans="1:11" s="2" customFormat="1" ht="14.25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pans="1:11" s="2" customFormat="1" ht="14.25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pans="1:11" s="2" customFormat="1" ht="14.25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pans="1:11" s="2" customFormat="1" ht="14.25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pans="1:11" s="2" customFormat="1" ht="14.25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pans="1:11" s="2" customFormat="1" ht="14.25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pans="1:11" s="2" customFormat="1" ht="14.25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pans="1:11" s="2" customFormat="1" ht="14.25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pans="1:11" s="2" customFormat="1" ht="14.25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pans="1:11" s="2" customFormat="1" ht="14.25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pans="1:11" s="2" customFormat="1" ht="14.25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pans="1:11" s="2" customFormat="1" ht="14.25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pans="1:11" s="2" customFormat="1" ht="14.25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pans="1:11" s="2" customFormat="1" ht="14.25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pans="1:11" s="2" customFormat="1" ht="14.25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pans="1:11" s="2" customFormat="1" ht="14.25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pans="1:11" s="2" customFormat="1" ht="14.25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pans="1:11" s="2" customFormat="1" ht="14.25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pans="1:11" s="2" customFormat="1" ht="14.25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pans="1:11" s="2" customFormat="1" ht="14.25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pans="1:11" s="2" customFormat="1" ht="14.25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pans="1:11" s="2" customFormat="1" ht="14.25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pans="1:11" s="2" customFormat="1" ht="14.25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pans="1:11" s="2" customFormat="1" ht="14.25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pans="1:11" s="2" customFormat="1" ht="14.25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pans="1:11" s="2" customFormat="1" ht="14.25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pans="1:11" s="2" customFormat="1" ht="14.25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pans="1:11" s="2" customFormat="1" ht="14.25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pans="1:11" s="2" customFormat="1" ht="14.25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pans="1:11" s="2" customFormat="1" ht="14.25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pans="1:11" s="2" customFormat="1" ht="14.25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pans="1:11" s="2" customFormat="1" ht="14.25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pans="1:11" s="2" customFormat="1" ht="14.25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pans="1:11" s="2" customFormat="1" ht="14.25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pans="1:11" s="2" customFormat="1" ht="14.25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pans="1:11" s="2" customFormat="1" ht="14.25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pans="1:11" s="2" customFormat="1" ht="14.25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pans="1:11" s="2" customFormat="1" ht="14.25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pans="1:11" s="2" customFormat="1" ht="14.25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pans="1:11" s="2" customFormat="1" ht="14.25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pans="1:11" s="2" customFormat="1" ht="14.25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pans="1:11" s="2" customFormat="1" ht="14.25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pans="1:11" s="2" customFormat="1" ht="14.25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pans="1:11" s="2" customFormat="1" ht="14.25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pans="1:11" s="2" customFormat="1" ht="14.25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pans="1:11" s="2" customFormat="1" ht="14.25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pans="1:11" s="2" customFormat="1" ht="14.25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pans="1:11" s="2" customFormat="1" ht="14.25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pans="1:11" s="2" customFormat="1" ht="14.25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pans="1:11" s="2" customFormat="1" ht="14.25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pans="1:11" s="2" customFormat="1" ht="14.25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pans="1:11" s="2" customFormat="1" ht="14.25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pans="1:11" s="2" customFormat="1" ht="14.25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pans="1:11" s="2" customFormat="1" ht="14.25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pans="1:11" s="2" customFormat="1" ht="14.25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pans="1:11" s="2" customFormat="1" ht="14.25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pans="1:11" s="2" customFormat="1" ht="14.25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pans="1:11" s="2" customFormat="1" ht="14.25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pans="1:11" s="2" customFormat="1" ht="14.25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pans="1:11" s="2" customFormat="1" ht="14.25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pans="1:11" s="2" customFormat="1" ht="14.25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pans="1:11" s="2" customFormat="1" ht="14.25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pans="1:11" s="2" customFormat="1" ht="14.25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pans="1:11" s="2" customFormat="1" ht="14.25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pans="1:11" s="2" customFormat="1" ht="14.25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pans="1:11" s="2" customFormat="1" ht="14.25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pans="1:11" s="2" customFormat="1" ht="14.25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pans="1:11" s="2" customFormat="1" ht="14.25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pans="1:11" s="2" customFormat="1" ht="14.25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pans="1:11" s="2" customFormat="1" ht="14.25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pans="1:11" s="2" customFormat="1" ht="14.25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pans="1:11" s="2" customFormat="1" ht="14.25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pans="1:11" s="2" customFormat="1" ht="14.25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pans="1:11" s="2" customFormat="1" ht="14.25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pans="1:11" s="2" customFormat="1" ht="14.25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pans="1:11" s="2" customFormat="1" ht="14.25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pans="1:11" s="2" customFormat="1" ht="14.25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pans="1:11" s="2" customFormat="1" ht="14.25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pans="1:11" s="2" customFormat="1" ht="14.25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pans="1:11" s="2" customFormat="1" ht="14.25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pans="1:11" s="2" customFormat="1" ht="14.25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pans="1:11" s="2" customFormat="1" ht="14.25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pans="1:11" s="2" customFormat="1" ht="14.25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pans="1:11" s="2" customFormat="1" ht="14.25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pans="1:11" s="2" customFormat="1" ht="14.25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pans="1:11" s="2" customFormat="1" ht="14.25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pans="1:11" s="2" customFormat="1" ht="14.25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pans="1:11" s="2" customFormat="1" ht="14.25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pans="1:11" s="2" customFormat="1" ht="14.25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pans="1:11" s="2" customFormat="1" ht="14.25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pans="1:11" s="2" customFormat="1" ht="14.25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pans="1:11" s="2" customFormat="1" ht="14.25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pans="1:11" s="2" customFormat="1" ht="14.25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pans="1:11" s="2" customFormat="1" ht="14.25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pans="1:11" s="2" customFormat="1" ht="14.25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pans="1:11" s="2" customFormat="1" ht="14.25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pans="1:11" s="2" customFormat="1" ht="14.25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pans="1:11" s="2" customFormat="1" ht="14.25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pans="1:11" s="2" customFormat="1" ht="14.25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pans="1:11" s="2" customFormat="1" ht="14.25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pans="1:11" s="2" customFormat="1" ht="14.25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pans="1:11" s="2" customFormat="1" ht="14.25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pans="1:11" s="2" customFormat="1" ht="14.25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pans="1:11" s="2" customFormat="1" ht="14.25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pans="1:11" s="2" customFormat="1" ht="14.25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pans="1:11" s="2" customFormat="1" ht="14.25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pans="1:11" s="2" customFormat="1" ht="14.25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pans="1:11" s="2" customFormat="1" ht="14.25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pans="1:11" s="2" customFormat="1" ht="14.25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pans="1:11" s="2" customFormat="1" ht="14.25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pans="1:11" s="2" customFormat="1" ht="14.25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pans="1:11" s="2" customFormat="1" ht="14.25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pans="1:11" s="2" customFormat="1" ht="14.25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pans="1:11" s="2" customFormat="1" ht="14.25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pans="1:11" s="2" customFormat="1" ht="14.25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pans="1:11" s="2" customFormat="1" ht="14.25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pans="1:11" s="2" customFormat="1" ht="14.25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pans="1:11" s="2" customFormat="1" ht="14.25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pans="1:11" s="2" customFormat="1" ht="14.25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pans="1:11" s="2" customFormat="1" ht="14.25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pans="1:11" s="2" customFormat="1" ht="14.25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pans="1:11" s="2" customFormat="1" ht="14.25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pans="1:11" s="2" customFormat="1" ht="14.25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pans="1:11" s="2" customFormat="1" ht="14.25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pans="1:11" s="2" customFormat="1" ht="14.25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pans="1:11" s="2" customFormat="1" ht="14.25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pans="1:11" s="2" customFormat="1" ht="14.25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pans="1:11" s="2" customFormat="1" ht="14.25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pans="1:11" s="2" customFormat="1" ht="14.25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pans="1:11" s="2" customFormat="1" ht="14.25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pans="1:11" s="2" customFormat="1" ht="14.25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pans="1:11" s="2" customFormat="1" ht="14.25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pans="1:11" s="2" customFormat="1" ht="14.25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pans="1:11" s="2" customFormat="1" ht="14.25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pans="1:11" s="2" customFormat="1" ht="14.25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pans="1:11" s="2" customFormat="1" ht="14.25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pans="1:11" s="2" customFormat="1" ht="14.25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pans="1:11" s="2" customFormat="1" ht="14.25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pans="1:11" s="2" customFormat="1" ht="14.25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pans="1:11" s="2" customFormat="1" ht="14.25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pans="1:11" s="2" customFormat="1" ht="14.25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pans="1:11" s="2" customFormat="1" ht="14.25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pans="1:11" s="2" customFormat="1" ht="14.25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pans="1:11" s="2" customFormat="1" ht="14.25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pans="1:11" s="2" customFormat="1" ht="14.25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pans="1:11" s="2" customFormat="1" ht="14.25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pans="1:11" s="2" customFormat="1" ht="14.25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pans="1:11" s="2" customFormat="1" ht="14.25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pans="1:11" s="2" customFormat="1" ht="14.25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pans="1:11" s="2" customFormat="1" ht="14.25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pans="1:11" s="2" customFormat="1" ht="14.25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pans="1:11" s="2" customFormat="1" ht="14.25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pans="1:11" s="2" customFormat="1" ht="14.25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pans="1:11" s="2" customFormat="1" ht="14.25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pans="1:11" s="2" customFormat="1" ht="14.25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pans="1:11" s="2" customFormat="1" ht="14.25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pans="1:11" s="2" customFormat="1" ht="14.25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pans="1:11" s="2" customFormat="1" ht="14.25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pans="1:11" s="2" customFormat="1" ht="14.25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pans="1:11" s="2" customFormat="1" ht="14.25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pans="1:11" s="2" customFormat="1" ht="14.25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pans="1:11" s="2" customFormat="1" ht="14.25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pans="1:11" s="2" customFormat="1" ht="14.25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pans="1:11" s="2" customFormat="1" ht="14.25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pans="1:11" s="2" customFormat="1" ht="14.25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pans="1:11" s="2" customFormat="1" ht="14.25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pans="1:11" s="2" customFormat="1" ht="14.25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pans="1:11" s="2" customFormat="1" ht="14.25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pans="1:11" s="2" customFormat="1" ht="14.25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pans="1:11" s="2" customFormat="1" ht="14.25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pans="1:11" s="2" customFormat="1" ht="14.25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pans="1:11" s="2" customFormat="1" ht="14.25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pans="1:11" s="2" customFormat="1" ht="14.25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pans="1:11" s="2" customFormat="1" ht="14.25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pans="1:11" s="2" customFormat="1" ht="14.25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pans="1:11" s="2" customFormat="1" ht="14.25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pans="1:11" s="2" customFormat="1" ht="14.25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pans="1:11" s="2" customFormat="1" ht="14.25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pans="1:11" s="2" customFormat="1" ht="14.25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pans="1:11" s="2" customFormat="1" ht="14.25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pans="1:11" s="2" customFormat="1" ht="14.25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pans="1:11" s="2" customFormat="1" ht="14.25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pans="1:11" s="2" customFormat="1" ht="14.25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pans="1:11" s="2" customFormat="1" ht="14.25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pans="1:11" s="2" customFormat="1" ht="14.25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pans="1:11" s="2" customFormat="1" ht="14.25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pans="1:11" s="2" customFormat="1" ht="14.25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pans="1:11" s="2" customFormat="1" ht="14.25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pans="1:11" s="2" customFormat="1" ht="14.25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pans="1:11" s="2" customFormat="1" ht="14.25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pans="1:11" s="2" customFormat="1" ht="14.25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pans="1:11" s="2" customFormat="1" ht="14.25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pans="1:11" s="2" customFormat="1" ht="14.25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pans="1:11" s="2" customFormat="1" ht="14.25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pans="1:11" s="2" customFormat="1" ht="14.25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pans="1:11" s="2" customFormat="1" ht="14.25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pans="1:11" s="2" customFormat="1" ht="14.25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pans="1:11" s="2" customFormat="1" ht="14.25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pans="1:11" s="2" customFormat="1" ht="14.25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pans="1:11" s="2" customFormat="1" ht="14.25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pans="1:11" s="2" customFormat="1" ht="14.25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pans="1:11" s="2" customFormat="1" ht="14.25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pans="1:11" s="2" customFormat="1" ht="14.25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pans="1:11" s="2" customFormat="1" ht="14.25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pans="1:11" s="2" customFormat="1" ht="14.25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pans="1:11" s="2" customFormat="1" ht="14.25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pans="1:11" s="2" customFormat="1" ht="14.25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pans="1:11" s="2" customFormat="1" ht="14.25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pans="1:11" s="2" customFormat="1" ht="14.25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pans="1:11" s="2" customFormat="1" ht="14.25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pans="1:11" s="2" customFormat="1" ht="14.25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pans="1:11" s="2" customFormat="1" ht="14.25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pans="1:11" s="2" customFormat="1" ht="14.25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pans="1:11" s="2" customFormat="1" ht="14.25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pans="1:11" s="2" customFormat="1" ht="14.25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pans="1:11" s="2" customFormat="1" ht="14.25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pans="1:11" s="2" customFormat="1" ht="14.25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pans="1:11" s="2" customFormat="1" ht="14.25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pans="1:11" s="2" customFormat="1" ht="14.25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pans="1:11" s="2" customFormat="1" ht="14.25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pans="1:11" s="2" customFormat="1" ht="14.25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pans="1:11" s="2" customFormat="1" ht="14.25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pans="1:11" s="2" customFormat="1" ht="14.25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pans="1:11" s="2" customFormat="1" ht="14.25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pans="1:11" s="2" customFormat="1" ht="14.25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pans="1:11" s="2" customFormat="1" ht="14.25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pans="1:11" s="2" customFormat="1" ht="14.25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pans="1:11" s="2" customFormat="1" ht="14.25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pans="1:11" s="2" customFormat="1" ht="14.25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pans="1:11" s="2" customFormat="1" ht="14.25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pans="1:11" s="2" customFormat="1" ht="14.25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pans="1:11" s="2" customFormat="1" ht="14.25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pans="1:11" s="2" customFormat="1" ht="14.25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pans="1:11" s="2" customFormat="1" ht="14.25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pans="1:11" s="2" customFormat="1" ht="14.25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pans="1:11" s="2" customFormat="1" ht="14.25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pans="1:11" s="2" customFormat="1" ht="14.25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pans="1:11" s="2" customFormat="1" ht="14.25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pans="1:11" s="2" customFormat="1" ht="14.25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pans="1:11" s="2" customFormat="1" ht="14.25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pans="1:11" s="2" customFormat="1" ht="14.25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pans="1:11" s="2" customFormat="1" ht="14.25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pans="1:11" s="2" customFormat="1" ht="14.25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pans="1:11" s="2" customFormat="1" ht="14.25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pans="1:11" s="2" customFormat="1" ht="14.25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pans="1:11" s="2" customFormat="1" ht="14.25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pans="1:11" s="2" customFormat="1" ht="14.25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pans="1:11" s="2" customFormat="1" ht="14.25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pans="1:11" s="2" customFormat="1" ht="14.25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pans="1:11" s="2" customFormat="1" ht="14.25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pans="1:11" s="2" customFormat="1" ht="14.25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pans="1:11" s="2" customFormat="1" ht="14.25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pans="1:11" s="2" customFormat="1" ht="14.25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pans="1:11" s="2" customFormat="1" ht="14.25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pans="1:11" s="2" customFormat="1" ht="14.25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pans="1:11" s="2" customFormat="1" ht="14.25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pans="1:11" s="2" customFormat="1" ht="14.25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pans="1:11" s="2" customFormat="1" ht="14.25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pans="1:11" s="2" customFormat="1" ht="14.25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pans="1:11" s="2" customFormat="1" ht="14.25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pans="1:11" s="2" customFormat="1" ht="14.25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pans="1:11" s="2" customFormat="1" ht="14.25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pans="1:11" s="2" customFormat="1" ht="14.25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pans="1:11" s="2" customFormat="1" ht="14.25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pans="1:11" s="2" customFormat="1" ht="14.25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pans="1:11" s="2" customFormat="1" ht="14.25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pans="1:11" s="2" customFormat="1" ht="14.25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pans="1:11" s="2" customFormat="1" ht="14.25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pans="1:11" s="2" customFormat="1" ht="14.25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pans="1:11" s="2" customFormat="1" ht="14.25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pans="1:11" s="2" customFormat="1" ht="14.25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pans="1:11" s="2" customFormat="1" ht="14.25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pans="1:11" s="2" customFormat="1" ht="14.25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pans="1:11" s="2" customFormat="1" ht="14.25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pans="1:11" s="2" customFormat="1" ht="14.25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pans="1:11" s="2" customFormat="1" ht="14.25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pans="1:11" s="2" customFormat="1" ht="14.25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pans="1:11" s="2" customFormat="1" ht="14.25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pans="1:11" s="2" customFormat="1" ht="14.25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pans="1:11" s="2" customFormat="1" ht="14.25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pans="1:11" s="2" customFormat="1" ht="14.25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pans="1:11" s="2" customFormat="1" ht="14.25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pans="1:11" s="2" customFormat="1" ht="14.25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pans="1:11" s="2" customFormat="1" ht="14.25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pans="1:11" s="2" customFormat="1" ht="14.25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pans="1:11" s="2" customFormat="1" ht="14.25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pans="1:11" s="2" customFormat="1" ht="14.25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pans="1:11" s="2" customFormat="1" ht="14.25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pans="1:11" s="2" customFormat="1" ht="14.25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pans="1:11" s="2" customFormat="1" ht="14.25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pans="1:11" s="2" customFormat="1" ht="14.25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pans="1:11" s="2" customFormat="1" ht="14.25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pans="1:11" s="2" customFormat="1" ht="14.25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pans="1:11" s="2" customFormat="1" ht="14.25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pans="1:11" s="2" customFormat="1" ht="14.25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pans="1:11" s="2" customFormat="1" ht="14.25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pans="1:11" s="2" customFormat="1" ht="14.25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pans="1:11" s="2" customFormat="1" ht="14.25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pans="1:11" s="2" customFormat="1" ht="14.25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pans="1:11" s="2" customFormat="1" ht="14.25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pans="1:11" s="2" customFormat="1" ht="14.25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pans="1:11" s="2" customFormat="1" ht="14.25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pans="1:11" s="2" customFormat="1" ht="14.25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pans="1:11" s="2" customFormat="1" ht="14.25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pans="1:11" s="2" customFormat="1" ht="14.25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pans="1:11" s="2" customFormat="1" ht="14.25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pans="1:11" s="2" customFormat="1" ht="14.25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pans="1:11" s="2" customFormat="1" ht="14.25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pans="1:11" s="2" customFormat="1" ht="14.25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pans="1:11" s="2" customFormat="1" ht="14.25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pans="1:11" s="2" customFormat="1" ht="14.25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pans="1:11" s="2" customFormat="1" ht="14.25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pans="1:11" s="2" customFormat="1" ht="14.25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pans="1:11" s="2" customFormat="1" ht="14.25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pans="1:11" s="2" customFormat="1" ht="14.25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pans="1:11" s="2" customFormat="1" ht="14.25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pans="1:11" s="2" customFormat="1" ht="14.25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pans="1:11" s="2" customFormat="1" ht="14.25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pans="1:11" s="2" customFormat="1" ht="14.25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pans="1:11" s="2" customFormat="1" ht="14.25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pans="1:11" s="2" customFormat="1" ht="14.25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pans="1:11" s="2" customFormat="1" ht="14.25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pans="1:11" s="2" customFormat="1" ht="14.25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pans="1:11" s="2" customFormat="1" ht="14.25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pans="1:11" s="2" customFormat="1" ht="14.25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pans="1:11" s="2" customFormat="1" ht="14.25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pans="1:11" s="2" customFormat="1" ht="14.25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pans="1:11" s="2" customFormat="1" ht="14.25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pans="1:11" s="2" customFormat="1" ht="14.25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pans="1:11" s="2" customFormat="1" ht="14.25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pans="1:11" s="2" customFormat="1" ht="14.25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pans="1:11" s="2" customFormat="1" ht="14.25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pans="1:11" s="2" customFormat="1" ht="14.25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pans="1:11" s="2" customFormat="1" ht="14.25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pans="1:11" s="2" customFormat="1" ht="14.25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pans="1:11" s="2" customFormat="1" ht="14.25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pans="1:11" s="2" customFormat="1" ht="14.25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pans="1:11" s="2" customFormat="1" ht="14.25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pans="1:11" s="2" customFormat="1" ht="14.25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pans="1:11" s="2" customFormat="1" ht="14.25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pans="1:11" s="2" customFormat="1" ht="14.25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pans="1:11" s="2" customFormat="1" ht="14.25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pans="1:11" s="2" customFormat="1" ht="14.25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pans="1:11" s="2" customFormat="1" ht="14.25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pans="1:11" s="2" customFormat="1" ht="14.25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pans="1:11" s="2" customFormat="1" ht="14.25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pans="1:11" s="2" customFormat="1" ht="14.25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pans="1:11" s="2" customFormat="1" ht="14.25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pans="1:11" s="2" customFormat="1" ht="14.25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pans="1:11" s="2" customFormat="1" ht="14.25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pans="1:11" s="2" customFormat="1" ht="14.25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pans="1:11" s="2" customFormat="1" ht="14.25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pans="1:11" s="2" customFormat="1" ht="14.25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pans="1:11" s="2" customFormat="1" ht="14.25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pans="1:11" s="2" customFormat="1" ht="14.25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pans="1:11" s="2" customFormat="1" ht="14.25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pans="1:11" s="2" customFormat="1" ht="14.25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pans="1:11" s="2" customFormat="1" ht="14.25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pans="1:11" s="2" customFormat="1" ht="14.25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pans="1:11" s="2" customFormat="1" ht="14.25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pans="1:11" s="2" customFormat="1" ht="14.25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pans="1:11" s="2" customFormat="1" ht="14.25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pans="1:11" s="2" customFormat="1" ht="14.25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pans="1:11" s="2" customFormat="1" ht="14.25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pans="1:11" s="2" customFormat="1" ht="14.25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pans="1:11" s="2" customFormat="1" ht="14.25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pans="1:11" s="2" customFormat="1" ht="14.25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pans="1:11" s="2" customFormat="1" ht="14.25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pans="1:11" s="2" customFormat="1" ht="14.25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pans="1:11" s="2" customFormat="1" ht="14.25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pans="1:11" s="2" customFormat="1" ht="14.25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pans="1:11" s="2" customFormat="1" ht="14.25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pans="1:11" s="2" customFormat="1" ht="14.25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pans="1:11" s="2" customFormat="1" ht="14.25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pans="1:11" s="2" customFormat="1" ht="14.25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pans="1:11" s="2" customFormat="1" ht="14.25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pans="1:11" s="2" customFormat="1" ht="14.25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pans="1:11" s="2" customFormat="1" ht="14.25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pans="1:11" s="2" customFormat="1" ht="14.25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pans="1:11" s="2" customFormat="1" ht="14.25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pans="1:11" s="2" customFormat="1" ht="14.25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pans="1:11" s="2" customFormat="1" ht="14.25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pans="1:11" s="2" customFormat="1" ht="14.25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pans="1:11" s="2" customFormat="1" ht="14.25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pans="1:11" s="2" customFormat="1" ht="14.25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pans="1:11" s="2" customFormat="1" ht="14.25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pans="1:11" s="2" customFormat="1" ht="14.25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pans="1:11" s="2" customFormat="1" ht="14.25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pans="1:11" s="2" customFormat="1" ht="14.25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pans="1:11" s="2" customFormat="1" ht="14.25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pans="1:11" s="2" customFormat="1" ht="14.25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pans="1:11" s="2" customFormat="1" ht="14.25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pans="1:11" s="2" customFormat="1" ht="14.25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pans="1:11" s="2" customFormat="1" ht="14.25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pans="1:11" s="2" customFormat="1" ht="14.25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pans="1:11" s="2" customFormat="1" ht="14.25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pans="1:11" s="2" customFormat="1" ht="14.25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pans="1:11" s="2" customFormat="1" ht="14.25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pans="1:11" s="2" customFormat="1" ht="14.25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pans="1:11" s="2" customFormat="1" ht="14.25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pans="1:11" s="2" customFormat="1" ht="14.25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pans="1:11" s="2" customFormat="1" ht="14.25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pans="1:11" s="2" customFormat="1" ht="14.25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pans="1:11" s="2" customFormat="1" ht="14.25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pans="1:11" s="2" customFormat="1" ht="14.25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pans="1:11" s="2" customFormat="1" ht="14.25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pans="1:11" s="2" customFormat="1" ht="14.25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pans="1:11" s="2" customFormat="1" ht="14.25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pans="1:11" s="2" customFormat="1" ht="14.25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pans="1:11" s="2" customFormat="1" ht="14.25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pans="1:11" s="2" customFormat="1" ht="14.25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pans="1:11" s="2" customFormat="1" ht="14.25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pans="1:11" s="2" customFormat="1" ht="14.25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pans="1:11" s="2" customFormat="1" ht="14.25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pans="1:11" s="2" customFormat="1" ht="14.25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pans="1:11" s="2" customFormat="1" ht="14.25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pans="1:11" s="2" customFormat="1" ht="14.25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pans="1:11" s="2" customFormat="1" ht="14.25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pans="1:11" s="2" customFormat="1" ht="14.25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pans="1:11" s="2" customFormat="1" ht="14.25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pans="1:11" s="2" customFormat="1" ht="14.25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pans="1:11" s="2" customFormat="1" ht="14.25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pans="1:11" s="2" customFormat="1" ht="14.25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pans="1:11" s="2" customFormat="1" ht="14.25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pans="1:11" s="2" customFormat="1" ht="14.25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pans="1:11" s="2" customFormat="1" ht="14.25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pans="1:11" s="2" customFormat="1" ht="14.25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pans="1:11" s="2" customFormat="1" ht="14.25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pans="1:11" s="2" customFormat="1" ht="14.25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pans="1:11" s="2" customFormat="1" ht="14.25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pans="1:11" s="2" customFormat="1" ht="14.25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pans="1:11" s="2" customFormat="1" ht="14.25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pans="1:11" s="2" customFormat="1" ht="14.25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pans="1:11" s="2" customFormat="1" ht="14.25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pans="1:11" s="2" customFormat="1" ht="14.25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pans="1:11" s="2" customFormat="1" ht="14.25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pans="1:11" s="2" customFormat="1" ht="14.25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pans="1:11" s="2" customFormat="1" ht="14.25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pans="1:11" s="2" customFormat="1" ht="14.25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pans="1:11" s="2" customFormat="1" ht="14.25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pans="1:11" s="2" customFormat="1" ht="14.25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pans="1:11" s="2" customFormat="1" ht="14.25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pans="1:11" s="2" customFormat="1" ht="14.25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pans="1:11" s="2" customFormat="1" ht="14.25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pans="1:11" s="2" customFormat="1" ht="14.25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pans="1:11" s="2" customFormat="1" ht="14.25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pans="1:11" s="2" customFormat="1" ht="14.25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pans="1:11" s="2" customFormat="1" ht="14.25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pans="1:11" s="2" customFormat="1" ht="14.25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pans="1:11" s="2" customFormat="1" ht="14.25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pans="1:11" s="2" customFormat="1" ht="14.25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pans="1:11" s="2" customFormat="1" ht="14.25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pans="1:11" s="2" customFormat="1" ht="14.25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pans="1:11" s="2" customFormat="1" ht="14.25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pans="1:11" s="2" customFormat="1" ht="14.25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pans="1:11" s="2" customFormat="1" ht="14.25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pans="1:11" s="2" customFormat="1" ht="14.25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pans="1:11" s="2" customFormat="1" ht="14.25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pans="1:11" s="2" customFormat="1" ht="14.25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pans="1:11" s="2" customFormat="1" ht="14.25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pans="1:11" s="2" customFormat="1" ht="14.25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pans="1:11" s="2" customFormat="1" ht="14.25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pans="1:11" s="2" customFormat="1" ht="14.25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pans="1:11" s="2" customFormat="1" ht="14.25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pans="1:11" s="2" customFormat="1" ht="14.25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pans="1:11" s="2" customFormat="1" ht="14.25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pans="1:11" s="2" customFormat="1" ht="14.25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pans="1:11" s="2" customFormat="1" ht="14.25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pans="1:11" s="2" customFormat="1" ht="14.25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pans="1:11" s="2" customFormat="1" ht="14.25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pans="1:11" s="2" customFormat="1" ht="14.25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pans="1:11" s="2" customFormat="1" ht="14.25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pans="1:11" s="2" customFormat="1" ht="14.25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pans="1:11" s="2" customFormat="1" ht="14.25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pans="1:11" s="2" customFormat="1" ht="14.25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pans="1:11" s="2" customFormat="1" ht="14.25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pans="1:11" s="2" customFormat="1" ht="14.25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pans="1:11" s="2" customFormat="1" ht="14.25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pans="1:11" s="2" customFormat="1" ht="14.25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pans="1:11" s="2" customFormat="1" ht="14.25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pans="1:11" s="2" customFormat="1" ht="14.25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pans="1:11" s="2" customFormat="1" ht="14.25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pans="1:11" s="2" customFormat="1" ht="14.25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pans="1:11" s="2" customFormat="1" ht="14.25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pans="1:11" s="2" customFormat="1" ht="14.25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pans="1:11" s="2" customFormat="1" ht="14.25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pans="1:11" s="2" customFormat="1" ht="14.25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pans="1:11" s="2" customFormat="1" ht="14.25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pans="1:11" s="2" customFormat="1" ht="14.25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pans="1:11" s="2" customFormat="1" ht="14.25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pans="1:11" s="2" customFormat="1" ht="14.25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pans="1:11" s="2" customFormat="1" ht="14.25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pans="1:11" s="2" customFormat="1" ht="14.25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pans="1:11" s="2" customFormat="1" ht="14.25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pans="1:11" s="2" customFormat="1" ht="14.25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pans="1:11" s="2" customFormat="1" ht="14.25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pans="1:11" s="2" customFormat="1" ht="14.25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pans="1:11" s="2" customFormat="1" ht="14.25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pans="1:11" s="2" customFormat="1" ht="14.25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pans="1:11" s="2" customFormat="1" ht="14.25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pans="1:11" s="2" customFormat="1" ht="14.25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pans="1:11" s="2" customFormat="1" ht="14.25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pans="1:11" s="2" customFormat="1" ht="14.25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pans="1:11" s="2" customFormat="1" ht="14.25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pans="1:11" s="2" customFormat="1" ht="14.25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pans="1:11" s="2" customFormat="1" ht="14.25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pans="1:11" s="2" customFormat="1" ht="14.25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pans="1:11" s="2" customFormat="1" ht="14.25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pans="1:11" s="2" customFormat="1" ht="14.25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pans="1:11" s="2" customFormat="1" ht="14.25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pans="1:11" s="2" customFormat="1" ht="14.25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pans="1:11" s="2" customFormat="1" ht="14.25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pans="1:11" s="2" customFormat="1" ht="14.25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pans="1:11" s="2" customFormat="1" ht="14.25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pans="1:11" s="2" customFormat="1" ht="14.25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pans="1:11" s="2" customFormat="1" ht="14.25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pans="1:11" s="2" customFormat="1" ht="14.25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pans="1:11" s="2" customFormat="1" ht="14.25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pans="1:11" s="2" customFormat="1" ht="14.25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pans="1:11" s="2" customFormat="1" ht="14.25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pans="1:11" s="2" customFormat="1" ht="14.25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pans="1:11" s="2" customFormat="1" ht="14.25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pans="1:11" s="2" customFormat="1" ht="14.25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pans="1:11" s="2" customFormat="1" ht="14.25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pans="1:11" s="2" customFormat="1" ht="14.25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pans="1:11" s="2" customFormat="1" ht="14.25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pans="1:11" s="2" customFormat="1" ht="14.25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pans="1:11" s="2" customFormat="1" ht="14.25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pans="1:11" s="2" customFormat="1" ht="14.25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pans="1:11" s="2" customFormat="1" ht="14.25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pans="1:11" s="2" customFormat="1" ht="14.25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pans="1:11" s="2" customFormat="1" ht="14.25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pans="1:11" s="2" customFormat="1" ht="14.25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pans="1:11" s="2" customFormat="1" ht="14.25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pans="1:11" s="2" customFormat="1" ht="14.25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pans="1:11" s="2" customFormat="1" ht="14.25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pans="1:11" s="2" customFormat="1" ht="14.25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pans="1:11" s="2" customFormat="1" ht="14.25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pans="1:11" s="2" customFormat="1" ht="14.25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pans="1:11" s="2" customFormat="1" ht="14.25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pans="1:11" s="2" customFormat="1" ht="14.25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pans="1:11" s="2" customFormat="1" ht="14.25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pans="1:11" s="2" customFormat="1" ht="14.25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pans="1:11" s="2" customFormat="1" ht="14.25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pans="1:11" s="2" customFormat="1" ht="14.25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pans="1:11" s="2" customFormat="1" ht="14.25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pans="1:11" s="2" customFormat="1" ht="14.25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pans="1:11" s="2" customFormat="1" ht="14.25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pans="1:11" s="2" customFormat="1" ht="14.25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pans="1:11" s="2" customFormat="1" ht="14.25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pans="1:11" s="2" customFormat="1" ht="14.25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pans="1:11" s="2" customFormat="1" ht="14.25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pans="1:11" s="2" customFormat="1" ht="14.25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pans="1:11" s="2" customFormat="1" ht="14.25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pans="1:11" s="2" customFormat="1" ht="14.25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pans="1:11" s="2" customFormat="1" ht="14.25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pans="1:11" s="2" customFormat="1" ht="14.25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pans="1:11" s="2" customFormat="1" ht="14.25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pans="1:11" s="2" customFormat="1" ht="14.25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pans="1:11" s="2" customFormat="1" ht="14.25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pans="1:11" s="2" customFormat="1" ht="14.25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pans="1:11" s="2" customFormat="1" ht="14.25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pans="1:11" s="2" customFormat="1" ht="14.25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pans="1:11" s="2" customFormat="1" ht="14.25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pans="1:11" s="2" customFormat="1" ht="14.25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pans="1:11" s="2" customFormat="1" ht="14.25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pans="1:11" s="2" customFormat="1" ht="14.25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pans="1:11" s="2" customFormat="1" ht="14.25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pans="1:11" s="2" customFormat="1" ht="14.25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pans="1:11" s="2" customFormat="1" ht="14.25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pans="1:11" s="2" customFormat="1" ht="14.25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pans="1:11" s="2" customFormat="1" ht="14.25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pans="1:11" s="2" customFormat="1" ht="14.25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pans="1:11" s="2" customFormat="1" ht="14.25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pans="1:11" s="2" customFormat="1" ht="14.25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pans="1:11" s="2" customFormat="1" ht="14.25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pans="1:11" s="2" customFormat="1" ht="14.25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pans="1:11" s="2" customFormat="1" ht="14.25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pans="1:11" s="2" customFormat="1" ht="14.25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pans="1:11" s="2" customFormat="1" ht="14.25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pans="1:11" s="2" customFormat="1" ht="14.25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pans="1:11" s="2" customFormat="1" ht="14.25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pans="1:11" s="2" customFormat="1" ht="14.25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pans="1:11" s="2" customFormat="1" ht="14.25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pans="1:11" s="2" customFormat="1" ht="14.25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pans="1:11" s="2" customFormat="1" ht="14.25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pans="1:11" s="2" customFormat="1" ht="14.25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pans="1:11" s="2" customFormat="1" ht="14.25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pans="1:11" s="2" customFormat="1" ht="14.25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pans="1:11" s="2" customFormat="1" ht="14.25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pans="1:11" s="2" customFormat="1" ht="14.25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pans="1:11" s="2" customFormat="1" ht="14.25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pans="1:11" s="2" customFormat="1" ht="14.25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pans="1:11" s="2" customFormat="1" ht="14.25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pans="1:11" s="2" customFormat="1" ht="14.25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pans="1:11" s="2" customFormat="1" ht="14.25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pans="1:11" s="2" customFormat="1" ht="14.25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pans="1:11" s="2" customFormat="1" ht="14.25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pans="1:11" s="2" customFormat="1" ht="14.25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pans="1:11" s="2" customFormat="1" ht="14.25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pans="1:11" s="2" customFormat="1" ht="14.25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pans="1:11" s="2" customFormat="1" ht="14.25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pans="1:11" s="2" customFormat="1" ht="14.25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pans="1:11" s="2" customFormat="1" ht="14.25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pans="1:11" s="2" customFormat="1" ht="14.25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pans="1:11" s="2" customFormat="1" ht="14.25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pans="1:11" s="2" customFormat="1" ht="14.25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pans="1:11" s="2" customFormat="1" ht="14.25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pans="1:11" s="2" customFormat="1" ht="14.25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pans="1:11" s="2" customFormat="1" ht="14.25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pans="1:11" s="2" customFormat="1" ht="14.25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pans="1:11" s="2" customFormat="1" ht="14.25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pans="1:11" s="2" customFormat="1" ht="14.25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pans="1:11" s="2" customFormat="1" ht="14.25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pans="1:11" s="2" customFormat="1" ht="14.25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pans="1:11" s="2" customFormat="1" ht="14.25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pans="1:11" s="2" customFormat="1" ht="14.25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pans="1:11" s="2" customFormat="1" ht="14.25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pans="1:11" s="2" customFormat="1" ht="14.25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pans="1:11" s="2" customFormat="1" ht="14.25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pans="1:11" s="2" customFormat="1" ht="14.25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pans="1:11" s="2" customFormat="1" ht="14.25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pans="1:11" s="2" customFormat="1" ht="14.25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pans="1:11" s="2" customFormat="1" ht="14.25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pans="1:11" s="2" customFormat="1" ht="14.25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pans="1:11" s="2" customFormat="1" ht="14.25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pans="1:11" s="2" customFormat="1" ht="14.25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pans="1:11" s="2" customFormat="1" ht="14.25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pans="1:11" s="2" customFormat="1" ht="14.25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pans="1:11" s="2" customFormat="1" ht="14.25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pans="1:11" s="2" customFormat="1" ht="14.25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pans="1:11" s="2" customFormat="1" ht="14.25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pans="1:11" s="2" customFormat="1" ht="14.25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pans="1:11" s="2" customFormat="1" ht="14.25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pans="1:11" s="2" customFormat="1" ht="14.25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pans="1:11" s="2" customFormat="1" ht="14.25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pans="1:11" s="2" customFormat="1" ht="14.25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pans="1:11" s="2" customFormat="1" ht="14.25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pans="1:11" s="2" customFormat="1" ht="14.25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pans="1:11" s="2" customFormat="1" ht="14.25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pans="1:11" s="2" customFormat="1" ht="14.25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pans="1:11" s="2" customFormat="1" ht="14.25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pans="1:11" s="2" customFormat="1" ht="14.25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pans="1:11" s="2" customFormat="1" ht="14.25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pans="1:11" s="2" customFormat="1" ht="14.25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pans="1:11" s="2" customFormat="1" ht="14.25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pans="1:11" s="2" customFormat="1" ht="14.25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pans="1:11" s="2" customFormat="1" ht="14.25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pans="1:11" s="2" customFormat="1" ht="14.25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pans="1:11" s="2" customFormat="1" ht="14.25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pans="1:11" s="2" customFormat="1" ht="14.25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pans="1:11" s="2" customFormat="1" ht="14.25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pans="1:11" s="2" customFormat="1" ht="14.25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pans="1:11" s="2" customFormat="1" ht="14.25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pans="1:11" s="2" customFormat="1" ht="14.25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pans="1:11" s="2" customFormat="1" ht="14.25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pans="1:11" s="2" customFormat="1" ht="14.25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pans="1:11" s="2" customFormat="1" ht="14.25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pans="1:11" s="2" customFormat="1" ht="14.25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pans="1:11" s="2" customFormat="1" ht="14.25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pans="1:11" s="2" customFormat="1" ht="14.25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pans="1:11" s="2" customFormat="1" ht="14.25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pans="1:11" s="2" customFormat="1" ht="14.25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pans="1:11" s="2" customFormat="1" ht="14.25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pans="1:11" s="2" customFormat="1" ht="14.25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pans="1:11" s="2" customFormat="1" ht="14.25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pans="1:11" s="2" customFormat="1" ht="14.25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pans="1:11" s="2" customFormat="1" ht="14.25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pans="1:11" s="2" customFormat="1" ht="14.25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pans="1:11" s="2" customFormat="1" ht="14.25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pans="1:11" s="2" customFormat="1" ht="14.25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pans="1:11" s="2" customFormat="1" ht="14.25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pans="1:11" s="2" customFormat="1" ht="14.25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pans="1:11" s="2" customFormat="1" ht="14.25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pans="1:11" s="2" customFormat="1" ht="14.25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pans="1:11" s="2" customFormat="1" ht="14.25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pans="1:11" s="2" customFormat="1" ht="14.25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pans="1:11" s="2" customFormat="1" ht="14.25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pans="1:11" s="2" customFormat="1" ht="14.25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pans="1:11" s="2" customFormat="1" ht="14.25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pans="1:11" s="2" customFormat="1" ht="14.25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pans="1:11" s="2" customFormat="1" ht="14.25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pans="1:11" s="2" customFormat="1" ht="14.25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pans="1:11" s="2" customFormat="1" ht="14.25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pans="1:11" s="2" customFormat="1" ht="14.25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pans="1:11" s="2" customFormat="1" ht="14.25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pans="1:11" s="2" customFormat="1" ht="14.25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pans="1:11" s="2" customFormat="1" ht="14.25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pans="1:11" s="2" customFormat="1" ht="14.25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pans="1:11" s="2" customFormat="1" ht="14.25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pans="1:11" s="2" customFormat="1" ht="14.25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pans="1:11" s="2" customFormat="1" ht="14.25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pans="1:11" s="2" customFormat="1" ht="14.25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pans="1:11" s="2" customFormat="1" ht="14.25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pans="1:11" s="2" customFormat="1" ht="14.25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pans="1:11" s="2" customFormat="1" ht="14.25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pans="1:11" s="2" customFormat="1" ht="14.25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pans="1:11" s="2" customFormat="1" ht="14.25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pans="1:11" s="2" customFormat="1" ht="14.25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pans="1:11" s="2" customFormat="1" ht="14.25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pans="1:11" s="2" customFormat="1" ht="14.25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pans="1:11" s="2" customFormat="1" ht="14.25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pans="1:11" s="2" customFormat="1" ht="14.25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pans="1:11" s="2" customFormat="1" ht="14.25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pans="1:11" s="2" customFormat="1" ht="14.25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pans="1:11" s="2" customFormat="1" ht="14.25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pans="1:11" s="2" customFormat="1" ht="14.25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pans="1:11" s="2" customFormat="1" ht="14.25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pans="1:11" s="2" customFormat="1" ht="14.25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pans="1:11" s="2" customFormat="1" ht="14.25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pans="1:11" s="2" customFormat="1" ht="14.25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pans="1:11" s="2" customFormat="1" ht="14.25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pans="1:11" s="2" customFormat="1" ht="14.25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pans="1:11" s="2" customFormat="1" ht="14.25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pans="1:11" s="2" customFormat="1" ht="14.25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pans="1:11" s="2" customFormat="1" ht="14.25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pans="1:11" s="2" customFormat="1" ht="14.25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pans="1:11" s="2" customFormat="1" ht="14.25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pans="1:11" s="2" customFormat="1" ht="14.25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pans="1:11" s="2" customFormat="1" ht="14.25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pans="1:11" s="2" customFormat="1" ht="14.25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pans="1:11" s="2" customFormat="1" ht="14.25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pans="1:11" s="2" customFormat="1" ht="14.25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pans="1:11" s="2" customFormat="1" ht="14.25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pans="1:11" s="2" customFormat="1" ht="14.25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pans="1:11" s="2" customFormat="1" ht="14.25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pans="1:11" s="2" customFormat="1" ht="14.25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pans="1:11" s="2" customFormat="1" ht="14.25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pans="1:11" s="2" customFormat="1" ht="14.25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pans="1:11" s="2" customFormat="1" ht="14.25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pans="1:11" s="2" customFormat="1" ht="14.25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pans="1:11" s="2" customFormat="1" ht="14.25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pans="1:11" s="2" customFormat="1" ht="14.25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pans="1:11" s="2" customFormat="1" ht="14.25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pans="1:11" s="2" customFormat="1" ht="14.25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pans="1:11" s="2" customFormat="1" ht="14.25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pans="1:11" s="2" customFormat="1" ht="14.25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pans="1:11" s="2" customFormat="1" ht="14.25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pans="1:11" s="2" customFormat="1" ht="14.25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pans="1:11" s="2" customFormat="1" ht="14.25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pans="1:11" s="2" customFormat="1" ht="14.25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pans="1:11" s="2" customFormat="1" ht="14.25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pans="1:11" s="2" customFormat="1" ht="14.25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pans="1:11" s="2" customFormat="1" ht="14.25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pans="1:11" s="2" customFormat="1" ht="14.25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pans="1:11" s="2" customFormat="1" ht="14.25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pans="1:11" s="2" customFormat="1" ht="14.25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pans="1:11" s="2" customFormat="1" ht="14.25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pans="1:11" s="2" customFormat="1" ht="14.25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pans="1:11" s="2" customFormat="1" ht="14.25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pans="1:11" s="2" customFormat="1" ht="14.25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pans="1:11" s="2" customFormat="1" ht="14.25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pans="1:11" s="2" customFormat="1" ht="14.25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pans="1:11" s="2" customFormat="1" ht="14.25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pans="1:11" s="2" customFormat="1" ht="14.25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pans="1:11" s="2" customFormat="1" ht="14.25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pans="1:11" s="2" customFormat="1" ht="14.25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pans="1:11" s="2" customFormat="1" ht="14.25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pans="1:11" s="2" customFormat="1" ht="14.25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pans="1:11" s="2" customFormat="1" ht="14.25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pans="1:11" s="2" customFormat="1" ht="14.25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pans="1:11" s="2" customFormat="1" ht="14.25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pans="1:11" s="2" customFormat="1" ht="14.25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pans="1:11" s="2" customFormat="1" ht="14.25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pans="1:11" s="2" customFormat="1" ht="14.25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pans="1:11" s="2" customFormat="1" ht="14.25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pans="1:11" s="2" customFormat="1" ht="14.25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pans="1:11" s="2" customFormat="1" ht="14.25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pans="1:11" s="2" customFormat="1" ht="14.25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pans="1:11" s="2" customFormat="1" ht="14.25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pans="1:11" s="2" customFormat="1" ht="14.25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pans="1:11" s="2" customFormat="1" ht="14.25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pans="1:11" s="2" customFormat="1" ht="14.25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pans="1:11" s="2" customFormat="1" ht="14.25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pans="1:11" s="2" customFormat="1" ht="14.25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pans="1:11" s="2" customFormat="1" ht="14.25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pans="1:11" s="2" customFormat="1" ht="14.25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pans="1:11" s="2" customFormat="1" ht="14.25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pans="1:11" s="2" customFormat="1" ht="14.25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pans="1:11" s="2" customFormat="1" ht="14.25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pans="1:11" s="2" customFormat="1" ht="14.25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pans="1:11" s="2" customFormat="1" ht="14.25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pans="1:11" s="2" customFormat="1" ht="14.25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pans="1:11" s="2" customFormat="1" ht="14.25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pans="1:11" s="2" customFormat="1" ht="14.25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pans="1:11" s="2" customFormat="1" ht="14.25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pans="1:11" s="2" customFormat="1" ht="14.25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pans="1:11" s="2" customFormat="1" ht="14.25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pans="1:11" s="2" customFormat="1" ht="14.25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pans="1:11" s="2" customFormat="1" ht="14.25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pans="1:11" s="2" customFormat="1" ht="14.25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pans="1:11" s="2" customFormat="1" ht="14.25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pans="1:11" s="2" customFormat="1" ht="14.25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pans="1:11" s="2" customFormat="1" ht="14.25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pans="1:11" s="2" customFormat="1" ht="14.25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pans="1:11" s="2" customFormat="1" ht="14.25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pans="1:11" s="2" customFormat="1" ht="14.25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pans="1:11" s="2" customFormat="1" ht="14.25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pans="1:11" s="2" customFormat="1" ht="14.25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pans="1:11" s="2" customFormat="1" ht="14.25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pans="1:11" s="2" customFormat="1" ht="14.25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pans="1:11" s="2" customFormat="1" ht="14.25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pans="1:11" s="2" customFormat="1" ht="14.25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pans="1:11" s="2" customFormat="1" ht="14.25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pans="1:11" s="2" customFormat="1" ht="14.25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pans="1:11" s="2" customFormat="1" ht="14.25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pans="1:11" s="2" customFormat="1" ht="14.25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pans="1:11" s="2" customFormat="1" ht="14.25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pans="1:11" s="2" customFormat="1" ht="14.25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pans="1:11" s="2" customFormat="1" ht="14.25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pans="1:11" s="2" customFormat="1" ht="14.25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pans="1:11" s="2" customFormat="1" ht="14.25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pans="1:11" s="2" customFormat="1" ht="14.25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pans="1:11" s="2" customFormat="1" ht="14.25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pans="1:11" s="2" customFormat="1" ht="14.25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pans="1:11" s="2" customFormat="1" ht="14.25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pans="1:11" s="2" customFormat="1" ht="14.25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pans="1:11" s="2" customFormat="1" ht="14.25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pans="1:11" s="2" customFormat="1" ht="14.25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pans="1:11" s="2" customFormat="1" ht="14.25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pans="1:11" s="2" customFormat="1" ht="14.25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pans="1:11" s="2" customFormat="1" ht="14.25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pans="1:11" s="2" customFormat="1" ht="14.25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pans="1:11" s="2" customFormat="1" ht="14.25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pans="1:11" s="2" customFormat="1" ht="14.25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pans="1:11" s="2" customFormat="1" ht="14.25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pans="1:11" s="2" customFormat="1" ht="14.25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pans="1:11" s="2" customFormat="1" ht="14.25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pans="1:11" s="2" customFormat="1" ht="14.25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pans="1:11" s="2" customFormat="1" ht="14.25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pans="1:11" s="2" customFormat="1" ht="14.25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pans="1:11" s="2" customFormat="1" ht="14.25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pans="1:11" s="2" customFormat="1" ht="14.25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pans="1:11" s="2" customFormat="1" ht="14.25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pans="1:11" s="2" customFormat="1" ht="14.25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pans="1:11" s="2" customFormat="1" ht="14.25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pans="1:11" s="2" customFormat="1" ht="14.25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pans="1:11" s="2" customFormat="1" ht="14.25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pans="1:11" s="2" customFormat="1" ht="14.25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pans="1:11" s="2" customFormat="1" ht="14.25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pans="1:11" s="2" customFormat="1" ht="14.25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pans="1:11" s="2" customFormat="1" ht="14.25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pans="1:11" s="2" customFormat="1" ht="14.25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pans="1:11" s="2" customFormat="1" ht="14.25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pans="1:11" s="2" customFormat="1" ht="14.25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pans="1:11" s="2" customFormat="1" ht="14.25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pans="1:11" s="2" customFormat="1" ht="14.25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pans="1:11" s="2" customFormat="1" ht="14.25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pans="1:11" s="2" customFormat="1" ht="14.25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pans="1:11" s="2" customFormat="1" ht="14.25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pans="1:11" s="2" customFormat="1" ht="14.25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pans="1:11" s="2" customFormat="1" ht="14.25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pans="1:11" s="2" customFormat="1" ht="14.25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pans="1:11" s="2" customFormat="1" ht="14.25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pans="1:11" s="2" customFormat="1" ht="14.25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pans="1:11" s="2" customFormat="1" ht="14.25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pans="1:11" s="2" customFormat="1" ht="14.25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pans="1:11" s="2" customFormat="1" ht="14.25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pans="1:11" s="2" customFormat="1" ht="14.25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pans="1:11" s="2" customFormat="1" ht="14.25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pans="1:11" s="2" customFormat="1" ht="14.25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pans="1:11" s="2" customFormat="1" ht="14.25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pans="1:11" s="2" customFormat="1" ht="14.25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pans="1:11" s="2" customFormat="1" ht="14.25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pans="1:11" s="2" customFormat="1" ht="14.25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pans="1:11" s="2" customFormat="1" ht="14.25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pans="1:11" s="2" customFormat="1" ht="14.25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pans="1:11" s="2" customFormat="1" ht="14.25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pans="1:11" s="2" customFormat="1" ht="14.25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pans="1:11" s="2" customFormat="1" ht="14.25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pans="1:11" s="2" customFormat="1" ht="14.25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pans="1:11" s="2" customFormat="1" ht="14.25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pans="1:11" s="2" customFormat="1" ht="14.25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pans="1:11" s="2" customFormat="1" ht="14.25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pans="1:11" s="2" customFormat="1" ht="14.25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pans="1:11" s="2" customFormat="1" ht="14.25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pans="1:11" s="2" customFormat="1" ht="14.25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pans="1:11" s="2" customFormat="1" ht="14.25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pans="1:11" s="2" customFormat="1" ht="14.25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pans="1:11" s="2" customFormat="1" ht="14.25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pans="1:11" s="2" customFormat="1" ht="14.25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pans="1:11" s="2" customFormat="1" ht="14.25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pans="1:11" s="2" customFormat="1" ht="14.25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pans="1:11" s="2" customFormat="1" ht="14.25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pans="1:11" s="2" customFormat="1" ht="14.25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pans="1:11" s="2" customFormat="1" ht="14.25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pans="1:11" s="2" customFormat="1" ht="14.25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pans="1:11" s="2" customFormat="1" ht="14.25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pans="1:11" s="2" customFormat="1" ht="14.25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pans="1:11" s="2" customFormat="1" ht="14.25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pans="1:11" s="2" customFormat="1" ht="14.25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pans="1:11" s="2" customFormat="1" ht="14.25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pans="1:11" s="2" customFormat="1" ht="14.25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pans="1:11" s="2" customFormat="1" ht="14.25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pans="1:11" s="2" customFormat="1" ht="14.25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pans="1:11" s="2" customFormat="1" ht="14.25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pans="1:11" s="2" customFormat="1" ht="14.25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pans="1:11" s="2" customFormat="1" ht="14.25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pans="1:11" s="2" customFormat="1" ht="14.25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pans="1:11" s="2" customFormat="1" ht="14.25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pans="1:11" s="2" customFormat="1" ht="14.25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pans="1:11" s="2" customFormat="1" ht="14.25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pans="1:11" s="2" customFormat="1" ht="14.25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pans="1:11" s="2" customFormat="1" ht="14.25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pans="1:11" s="2" customFormat="1" ht="14.25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pans="1:11" s="2" customFormat="1" ht="14.25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pans="1:11" s="2" customFormat="1" ht="14.25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pans="1:11" s="2" customFormat="1" ht="14.25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pans="1:11" s="2" customFormat="1" ht="14.25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pans="1:11" s="2" customFormat="1" ht="14.25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pans="1:11" s="2" customFormat="1" ht="14.25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pans="1:11" s="2" customFormat="1" ht="14.25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pans="1:11" s="2" customFormat="1" ht="14.25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pans="1:11" s="2" customFormat="1" ht="14.25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pans="1:11" s="2" customFormat="1" ht="14.25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pans="1:11" s="2" customFormat="1" ht="14.25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pans="1:11" s="2" customFormat="1" ht="14.25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pans="1:11" s="2" customFormat="1" ht="14.25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pans="1:11" s="2" customFormat="1" ht="14.25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pans="1:11" s="2" customFormat="1" ht="14.25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pans="1:11" s="2" customFormat="1" ht="14.25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pans="1:11" s="2" customFormat="1" ht="14.25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pans="1:11" s="2" customFormat="1" ht="14.25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pans="1:11" s="2" customFormat="1" ht="14.25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pans="1:11" s="2" customFormat="1" ht="14.25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pans="1:11" s="2" customFormat="1" ht="14.25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pans="1:11" s="2" customFormat="1" ht="14.25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pans="1:11" s="2" customFormat="1" ht="14.25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pans="1:11" s="2" customFormat="1" ht="14.25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pans="1:11" s="2" customFormat="1" ht="14.25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pans="1:11" s="2" customFormat="1" ht="14.25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pans="1:11" s="2" customFormat="1" ht="14.25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pans="1:11" s="2" customFormat="1" ht="14.25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pans="1:11" s="2" customFormat="1" ht="14.25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pans="1:11" s="2" customFormat="1" ht="14.25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pans="1:11" s="2" customFormat="1" ht="14.25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pans="1:11" s="2" customFormat="1" ht="14.25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pans="1:11" s="2" customFormat="1" ht="14.25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pans="1:11" s="2" customFormat="1" ht="14.25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pans="1:11" s="2" customFormat="1" ht="14.25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pans="1:11" s="2" customFormat="1" ht="14.25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pans="1:11" s="2" customFormat="1" ht="14.25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pans="1:11" s="2" customFormat="1" ht="14.25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pans="1:11" s="2" customFormat="1" ht="14.25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pans="1:11" s="2" customFormat="1" ht="14.25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pans="1:11" s="2" customFormat="1" ht="14.25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pans="1:11" s="2" customFormat="1" ht="14.25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pans="1:11" s="2" customFormat="1" ht="14.25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pans="1:11" s="2" customFormat="1" ht="14.25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pans="1:11" s="2" customFormat="1" ht="14.25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pans="1:11" s="2" customFormat="1" ht="14.25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pans="1:11" s="2" customFormat="1" ht="14.25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pans="1:11" s="2" customFormat="1" ht="14.25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pans="1:11" s="2" customFormat="1" ht="14.25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pans="1:11" s="2" customFormat="1" ht="14.25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pans="1:11" s="2" customFormat="1" ht="14.25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pans="1:11" s="2" customFormat="1" ht="14.25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pans="1:11" s="2" customFormat="1" ht="14.25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pans="1:11" s="2" customFormat="1" ht="14.25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pans="1:11" s="2" customFormat="1" ht="14.25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pans="1:11" s="2" customFormat="1" ht="14.25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pans="1:11" s="2" customFormat="1" ht="14.25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pans="1:11" s="2" customFormat="1" ht="14.25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pans="1:11" s="2" customFormat="1" ht="14.25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pans="1:11" s="2" customFormat="1" ht="14.25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pans="1:11" s="2" customFormat="1" ht="14.25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pans="1:11" s="2" customFormat="1" ht="14.25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pans="1:11" s="2" customFormat="1" ht="14.25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pans="1:11" s="2" customFormat="1" ht="14.25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pans="1:11" s="2" customFormat="1" ht="14.25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pans="1:11" s="2" customFormat="1" ht="14.25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pans="1:11" s="2" customFormat="1" ht="14.25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pans="1:11" s="2" customFormat="1" ht="14.25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pans="1:11" s="2" customFormat="1" ht="14.25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pans="1:11" s="2" customFormat="1" ht="14.25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pans="1:11" s="2" customFormat="1" ht="14.25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pans="1:11" s="2" customFormat="1" ht="14.25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pans="1:11" s="2" customFormat="1" ht="14.25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pans="1:11" s="2" customFormat="1" ht="14.25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pans="1:11" s="2" customFormat="1" ht="14.25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pans="1:11" s="2" customFormat="1" ht="14.25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pans="1:11" s="2" customFormat="1" ht="14.25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pans="1:11" s="2" customFormat="1" ht="14.25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pans="1:11" s="2" customFormat="1" ht="14.25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pans="1:11" s="2" customFormat="1" ht="14.25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pans="1:11" s="2" customFormat="1" ht="14.25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pans="1:11" s="2" customFormat="1" ht="14.25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pans="1:11" s="2" customFormat="1" ht="14.25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pans="1:11" s="2" customFormat="1" ht="14.25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pans="1:11" s="2" customFormat="1" ht="14.25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pans="1:11" s="2" customFormat="1" ht="14.25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pans="1:11" s="2" customFormat="1" ht="14.25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pans="1:11" s="2" customFormat="1" ht="14.25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pans="1:11" s="2" customFormat="1" ht="14.25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pans="1:11" s="2" customFormat="1" ht="14.25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pans="1:11" s="2" customFormat="1" ht="14.25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pans="1:11" s="2" customFormat="1" ht="14.25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pans="1:11" s="2" customFormat="1" ht="14.25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pans="1:11" s="2" customFormat="1" ht="14.25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pans="1:11" s="2" customFormat="1" ht="14.25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pans="1:11" s="2" customFormat="1" ht="14.25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pans="1:11" s="2" customFormat="1" ht="14.25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pans="1:11" s="2" customFormat="1" ht="14.25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pans="1:11" s="2" customFormat="1" ht="14.25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pans="1:11" s="2" customFormat="1" ht="14.25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pans="1:11" s="2" customFormat="1" ht="14.25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pans="1:11" s="2" customFormat="1" ht="14.25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pans="1:11" s="2" customFormat="1" ht="14.25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pans="1:11" s="2" customFormat="1" ht="14.25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pans="1:11" s="2" customFormat="1" ht="14.25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pans="1:11" s="2" customFormat="1" ht="14.25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pans="1:11" s="2" customFormat="1" ht="14.25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pans="1:11" s="2" customFormat="1" ht="14.25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pans="1:11" s="2" customFormat="1" ht="14.25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pans="1:11" s="2" customFormat="1" ht="14.25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pans="1:11" s="2" customFormat="1" ht="14.25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pans="1:11" s="2" customFormat="1" ht="14.25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pans="1:11" s="2" customFormat="1" ht="14.25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pans="1:11" s="2" customFormat="1" ht="14.25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pans="1:11" s="2" customFormat="1" ht="14.25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pans="1:11" s="2" customFormat="1" ht="14.25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pans="1:11" s="2" customFormat="1" ht="14.25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pans="1:11" s="2" customFormat="1" ht="14.25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pans="1:11" s="2" customFormat="1" ht="14.25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pans="1:11" s="2" customFormat="1" ht="14.25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pans="1:11" s="2" customFormat="1" ht="14.25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pans="1:11" s="2" customFormat="1" ht="14.25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pans="1:11" s="2" customFormat="1" ht="14.25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pans="1:11" s="2" customFormat="1" ht="14.25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pans="1:11" s="2" customFormat="1" ht="14.25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pans="1:11" s="2" customFormat="1" ht="14.25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pans="1:11" s="2" customFormat="1" ht="14.25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pans="1:11" s="2" customFormat="1" ht="14.25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pans="1:11" s="2" customFormat="1" ht="14.25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pans="1:11" s="2" customFormat="1" ht="14.25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pans="1:11" s="2" customFormat="1" ht="14.25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pans="1:11" s="2" customFormat="1" ht="14.25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pans="1:11" s="2" customFormat="1" ht="14.25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pans="1:11" s="2" customFormat="1" ht="14.25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pans="1:11" s="2" customFormat="1" ht="14.25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pans="1:11" s="2" customFormat="1" ht="14.25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pans="1:11" s="2" customFormat="1" ht="14.25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pans="1:11" s="2" customFormat="1" ht="14.25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pans="1:11" s="2" customFormat="1" ht="14.25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pans="1:11" s="2" customFormat="1" ht="14.25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pans="1:11" s="2" customFormat="1" ht="14.25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pans="1:11" s="2" customFormat="1" ht="14.25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pans="1:11" s="2" customFormat="1" ht="14.25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pans="1:11" s="2" customFormat="1" ht="14.25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pans="1:11" s="2" customFormat="1" ht="14.25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pans="1:11" s="2" customFormat="1" ht="14.25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pans="1:11" s="2" customFormat="1" ht="14.25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pans="1:11" s="2" customFormat="1" ht="14.25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pans="1:11" s="2" customFormat="1" ht="14.25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pans="1:11" s="2" customFormat="1" ht="14.25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pans="1:11" s="2" customFormat="1" ht="14.25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pans="1:11" s="2" customFormat="1" ht="14.25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pans="1:11" s="2" customFormat="1" ht="14.25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pans="1:11" s="2" customFormat="1" ht="14.25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pans="1:11" s="2" customFormat="1" ht="14.25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pans="1:11" s="2" customFormat="1" ht="14.25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pans="1:11" s="2" customFormat="1" ht="14.25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pans="1:11" s="2" customFormat="1" ht="14.25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pans="1:11" s="2" customFormat="1" ht="14.25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pans="1:11" s="2" customFormat="1" ht="14.25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pans="1:11" s="2" customFormat="1" ht="14.25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pans="1:11" s="2" customFormat="1" ht="14.25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pans="1:11" s="2" customFormat="1" ht="14.25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pans="1:11" s="2" customFormat="1" ht="14.25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pans="1:11" s="2" customFormat="1" ht="14.25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pans="1:11" s="2" customFormat="1" ht="14.25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pans="1:11" s="2" customFormat="1" ht="14.25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pans="1:11" s="2" customFormat="1" ht="14.25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pans="1:11" s="2" customFormat="1" ht="14.25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pans="1:11" s="2" customFormat="1" ht="14.25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pans="1:11" s="2" customFormat="1" ht="14.25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pans="1:11" s="2" customFormat="1" ht="14.25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pans="1:11" s="2" customFormat="1" ht="14.25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pans="1:11" s="2" customFormat="1" ht="14.25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pans="1:11" s="2" customFormat="1" ht="14.25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pans="1:11" s="2" customFormat="1" ht="14.25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pans="1:11" s="2" customFormat="1" ht="14.25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pans="1:11" s="2" customFormat="1" ht="14.25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pans="1:11" s="2" customFormat="1" ht="14.25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pans="1:11" s="2" customFormat="1" ht="14.25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pans="1:11" s="2" customFormat="1" ht="14.25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pans="1:11" s="2" customFormat="1" ht="14.25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pans="1:11" s="2" customFormat="1" ht="14.25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pans="1:11" s="2" customFormat="1" ht="14.25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pans="1:11" s="2" customFormat="1" ht="14.25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pans="1:11" s="2" customFormat="1" ht="14.25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pans="1:11" s="2" customFormat="1" ht="14.25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pans="1:11" s="2" customFormat="1" ht="14.25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pans="1:11" s="2" customFormat="1" ht="14.25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pans="1:11" s="2" customFormat="1" ht="14.25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pans="1:11" s="2" customFormat="1" ht="14.25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pans="1:11" s="2" customFormat="1" ht="14.25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pans="1:11" s="2" customFormat="1" ht="14.25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pans="1:11" s="2" customFormat="1" ht="14.25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pans="1:11" s="2" customFormat="1" ht="14.25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pans="1:11" s="2" customFormat="1" ht="14.25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pans="1:11" s="2" customFormat="1" ht="14.25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pans="1:11" s="2" customFormat="1" ht="14.25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pans="1:11" s="2" customFormat="1" ht="14.25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pans="1:11" s="2" customFormat="1" ht="14.25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pans="1:11" s="2" customFormat="1" ht="14.25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pans="1:11" s="2" customFormat="1" ht="14.25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pans="1:11" s="2" customFormat="1" ht="14.25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pans="1:11" s="2" customFormat="1" ht="14.25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pans="1:11" s="2" customFormat="1" ht="14.25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pans="1:11" s="2" customFormat="1" ht="14.25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pans="1:11" s="2" customFormat="1" ht="14.25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pans="1:11" s="2" customFormat="1" ht="14.25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pans="1:11" s="2" customFormat="1" ht="14.25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pans="1:11" s="2" customFormat="1" ht="14.25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pans="1:11" s="2" customFormat="1" ht="14.25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pans="1:11" s="2" customFormat="1" ht="14.25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pans="1:11" s="2" customFormat="1" ht="14.25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pans="1:11" s="2" customFormat="1" ht="14.25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pans="1:11" s="2" customFormat="1" ht="14.25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pans="1:11" s="2" customFormat="1" ht="14.25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pans="1:11" s="2" customFormat="1" ht="14.25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pans="1:11" s="2" customFormat="1" ht="14.25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pans="1:11" s="2" customFormat="1" ht="14.25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pans="1:11" s="2" customFormat="1" ht="14.25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pans="1:11" s="2" customFormat="1" ht="14.25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pans="1:11" s="2" customFormat="1" ht="14.25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pans="1:11" s="2" customFormat="1" ht="14.25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pans="1:11" s="2" customFormat="1" ht="14.25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pans="1:11" s="2" customFormat="1" ht="14.25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pans="1:11" s="2" customFormat="1" ht="14.25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pans="1:11" s="2" customFormat="1" ht="14.25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pans="1:11" s="2" customFormat="1" ht="14.25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pans="1:11" s="2" customFormat="1" ht="14.25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pans="1:11" s="2" customFormat="1" ht="14.25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pans="1:11" s="2" customFormat="1" ht="14.25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pans="1:11" s="2" customFormat="1" ht="14.25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pans="1:11" s="2" customFormat="1" ht="14.25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pans="1:11" s="2" customFormat="1" ht="14.25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pans="1:11" s="2" customFormat="1" ht="14.25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pans="1:11" s="2" customFormat="1" ht="14.25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pans="1:11" s="2" customFormat="1" ht="14.25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pans="1:11" s="2" customFormat="1" ht="14.25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pans="1:11" s="2" customFormat="1" ht="14.25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pans="1:11" s="2" customFormat="1" ht="14.25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pans="1:11" s="2" customFormat="1" ht="14.25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pans="1:11" s="2" customFormat="1" ht="14.25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pans="1:11" s="2" customFormat="1" ht="14.25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pans="1:11" s="2" customFormat="1" ht="14.25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pans="1:11" s="2" customFormat="1" ht="14.25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pans="1:11" s="2" customFormat="1" ht="14.25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pans="1:11" s="2" customFormat="1" ht="14.25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pans="1:11" s="2" customFormat="1" ht="14.25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pans="1:11" s="2" customFormat="1" ht="14.25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pans="1:11" s="2" customFormat="1" ht="14.25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pans="1:11" s="2" customFormat="1" ht="14.25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pans="1:11" s="2" customFormat="1" ht="14.25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pans="1:11" s="2" customFormat="1" ht="14.25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pans="1:11" s="2" customFormat="1" ht="14.25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pans="1:11" s="2" customFormat="1" ht="14.25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pans="1:11" s="2" customFormat="1" ht="14.25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pans="1:11" s="2" customFormat="1" ht="14.25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pans="1:11" s="2" customFormat="1" ht="14.25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pans="1:11" s="2" customFormat="1" ht="14.25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pans="1:11" s="2" customFormat="1" ht="14.25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pans="1:11" s="2" customFormat="1" ht="14.25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pans="1:11" s="2" customFormat="1" ht="14.25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pans="1:11" s="2" customFormat="1" ht="14.25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pans="1:11" s="2" customFormat="1" ht="14.25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pans="1:11" s="2" customFormat="1" ht="14.25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pans="1:11" s="2" customFormat="1" ht="14.25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pans="1:11" s="2" customFormat="1" ht="14.25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pans="1:11" s="2" customFormat="1" ht="14.25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pans="1:11" s="2" customFormat="1" ht="14.25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pans="1:11" s="2" customFormat="1" ht="14.25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pans="1:11" s="2" customFormat="1" ht="14.25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pans="1:11" s="2" customFormat="1" ht="14.25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pans="1:11" s="2" customFormat="1" ht="14.25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pans="1:11" s="2" customFormat="1" ht="14.25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pans="1:11" s="2" customFormat="1" ht="14.25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pans="1:11" s="2" customFormat="1" ht="14.25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pans="1:11" s="2" customFormat="1" ht="14.25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pans="1:11" s="2" customFormat="1" ht="14.25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pans="1:11" s="2" customFormat="1" ht="14.25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pans="1:11" s="2" customFormat="1" ht="14.25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pans="1:11" s="2" customFormat="1" ht="14.25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pans="1:11" s="2" customFormat="1" ht="14.25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pans="1:11" s="2" customFormat="1" ht="14.25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pans="1:11" s="2" customFormat="1" ht="14.25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pans="1:11" s="2" customFormat="1" ht="14.25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pans="1:11" s="2" customFormat="1" ht="14.25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pans="1:11" s="2" customFormat="1" ht="14.25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pans="1:11" s="2" customFormat="1" ht="14.25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pans="1:11" s="2" customFormat="1" ht="14.25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pans="1:11" s="2" customFormat="1" ht="14.25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pans="1:11" s="2" customFormat="1" ht="14.25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pans="1:11" s="2" customFormat="1" ht="14.25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pans="1:11" s="2" customFormat="1" ht="14.25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pans="1:11" s="2" customFormat="1" ht="14.25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pans="1:11" s="2" customFormat="1" ht="14.25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pans="1:11" s="2" customFormat="1" ht="14.25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pans="1:11" s="2" customFormat="1" ht="14.25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pans="1:11" s="2" customFormat="1" ht="14.25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pans="1:11" s="2" customFormat="1" ht="14.25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pans="1:11" s="2" customFormat="1" ht="14.25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pans="1:11" s="2" customFormat="1" ht="14.25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pans="1:11" s="2" customFormat="1" ht="14.25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pans="1:11" s="2" customFormat="1" ht="14.25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pans="1:11" s="2" customFormat="1" ht="14.25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pans="1:11" s="2" customFormat="1" ht="14.25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pans="1:11" s="2" customFormat="1" ht="14.25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pans="1:11" s="2" customFormat="1" ht="14.25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pans="1:11" s="2" customFormat="1" ht="14.25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pans="1:11" s="2" customFormat="1" ht="14.25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pans="1:11" s="2" customFormat="1" ht="14.25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pans="1:11" s="2" customFormat="1" ht="14.25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pans="1:11" s="2" customFormat="1" ht="14.25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pans="1:11" s="2" customFormat="1" ht="14.25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pans="1:11" s="2" customFormat="1" ht="14.25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pans="1:11" s="2" customFormat="1" ht="14.25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pans="1:11" s="2" customFormat="1" ht="14.25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pans="1:11" s="2" customFormat="1" ht="14.25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pans="1:11" s="2" customFormat="1" ht="14.25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pans="1:11" s="2" customFormat="1" ht="14.25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pans="1:11" s="2" customFormat="1" ht="14.25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pans="1:11" s="2" customFormat="1" ht="14.25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pans="1:11" s="2" customFormat="1" ht="14.25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pans="1:11" s="2" customFormat="1" ht="14.25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pans="1:11" s="2" customFormat="1" ht="14.25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pans="1:11" s="2" customFormat="1" ht="14.25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pans="1:11" s="2" customFormat="1" ht="14.25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pans="1:11" s="2" customFormat="1" ht="14.25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pans="1:11" s="2" customFormat="1" ht="14.25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pans="1:11" s="2" customFormat="1" ht="14.25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pans="1:11" s="2" customFormat="1" ht="14.25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pans="1:11" s="2" customFormat="1" ht="14.25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pans="1:11" s="2" customFormat="1" ht="14.25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pans="1:11" s="2" customFormat="1" ht="14.25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pans="1:11" s="2" customFormat="1" ht="14.25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pans="1:11" s="2" customFormat="1" ht="14.25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pans="1:11" s="2" customFormat="1" ht="14.25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pans="1:11" s="2" customFormat="1" ht="14.25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pans="1:11" s="2" customFormat="1" ht="14.25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pans="1:11" s="2" customFormat="1" ht="14.25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pans="1:11" s="2" customFormat="1" ht="14.25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pans="1:11" s="2" customFormat="1" ht="14.25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pans="1:11" s="2" customFormat="1" ht="14.25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pans="1:11" s="2" customFormat="1" ht="14.25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pans="1:11" s="2" customFormat="1" ht="14.25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pans="1:11" s="2" customFormat="1" ht="14.25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pans="1:11" s="2" customFormat="1" ht="14.25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pans="1:11" s="2" customFormat="1" ht="14.25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pans="1:11" s="2" customFormat="1" ht="14.25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pans="1:11" s="2" customFormat="1" ht="14.25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pans="1:11" s="2" customFormat="1" ht="14.25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pans="1:11" s="2" customFormat="1" ht="14.25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pans="1:11" s="2" customFormat="1" ht="14.25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pans="1:11" s="2" customFormat="1" ht="14.25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pans="1:11" s="2" customFormat="1" ht="14.25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pans="1:11" s="2" customFormat="1" ht="14.25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pans="1:11" s="2" customFormat="1" ht="14.25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pans="1:11" s="2" customFormat="1" ht="14.25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pans="1:11" s="2" customFormat="1" ht="14.25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pans="1:11" s="2" customFormat="1" ht="14.25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pans="1:11" s="2" customFormat="1" ht="14.25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pans="1:11" s="2" customFormat="1" ht="14.25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pans="1:11" s="2" customFormat="1" ht="14.25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pans="1:11" s="2" customFormat="1" ht="14.25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pans="1:11" s="2" customFormat="1" ht="14.25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pans="1:11" s="2" customFormat="1" ht="14.25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pans="1:11" s="2" customFormat="1" ht="14.25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pans="1:11" s="2" customFormat="1" ht="14.25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pans="1:11" s="2" customFormat="1" ht="14.25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pans="1:11" s="2" customFormat="1" ht="14.25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pans="1:11" s="2" customFormat="1" ht="14.25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pans="1:11" s="2" customFormat="1" ht="14.25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pans="1:11" s="2" customFormat="1" ht="14.25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pans="1:11" s="2" customFormat="1" ht="14.25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pans="1:11" s="2" customFormat="1" ht="14.25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pans="1:11" s="2" customFormat="1" ht="14.25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pans="1:11" s="2" customFormat="1" ht="14.25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pans="1:11" s="2" customFormat="1" ht="14.25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pans="1:11" s="2" customFormat="1" ht="14.25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pans="1:11" s="2" customFormat="1" ht="14.25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pans="1:11" s="2" customFormat="1" ht="14.25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pans="1:11" s="2" customFormat="1" ht="14.25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pans="1:11" s="2" customFormat="1" ht="14.25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pans="1:11" s="2" customFormat="1" ht="14.25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pans="1:11" s="2" customFormat="1" ht="14.25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pans="1:11" s="2" customFormat="1" ht="14.25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pans="1:11" s="2" customFormat="1" ht="14.25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pans="1:11" s="2" customFormat="1" ht="14.25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pans="1:11" s="2" customFormat="1" ht="14.25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pans="1:11" s="2" customFormat="1" ht="14.25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pans="1:11" s="2" customFormat="1" ht="14.25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pans="1:11" s="2" customFormat="1" ht="14.25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pans="1:11" s="2" customFormat="1" ht="14.25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pans="1:11" s="2" customFormat="1" ht="14.25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pans="1:11" s="2" customFormat="1" ht="14.25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pans="1:11" s="2" customFormat="1" ht="14.25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pans="1:11" s="2" customFormat="1" ht="14.25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pans="1:11" s="2" customFormat="1" ht="14.25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pans="1:11" s="2" customFormat="1" ht="14.25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pans="1:11" s="2" customFormat="1" ht="14.25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pans="1:11" s="2" customFormat="1" ht="14.25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pans="1:11" s="2" customFormat="1" ht="14.25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pans="1:11" s="2" customFormat="1" ht="14.25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pans="1:11" s="2" customFormat="1" ht="14.25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pans="1:11" s="2" customFormat="1" ht="14.25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pans="1:11" s="2" customFormat="1" ht="14.25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pans="1:11" s="2" customFormat="1" ht="14.25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pans="1:11" s="2" customFormat="1" ht="14.25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pans="1:11" s="2" customFormat="1" ht="14.25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pans="1:11" s="2" customFormat="1" ht="14.25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pans="1:11" s="2" customFormat="1" ht="14.25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pans="1:11" s="2" customFormat="1" ht="14.25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pans="1:11" s="2" customFormat="1" ht="14.25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pans="1:11" s="2" customFormat="1" ht="14.25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pans="1:11" s="2" customFormat="1" ht="14.25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pans="1:11" s="2" customFormat="1" ht="14.25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pans="1:11" s="2" customFormat="1" ht="14.25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pans="1:11" s="2" customFormat="1" ht="14.25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pans="1:11" s="2" customFormat="1" ht="14.25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pans="1:11" s="2" customFormat="1" ht="14.25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pans="1:11" s="2" customFormat="1" ht="14.25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pans="1:11" s="2" customFormat="1" ht="14.25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pans="1:11" s="2" customFormat="1" ht="14.25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pans="1:11" s="2" customFormat="1" ht="14.25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pans="1:11" s="2" customFormat="1" ht="14.25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pans="1:11" s="2" customFormat="1" ht="14.25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pans="1:11" s="2" customFormat="1" ht="14.25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pans="1:11" s="2" customFormat="1" ht="14.25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pans="1:11" s="2" customFormat="1" ht="14.25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pans="1:11" s="2" customFormat="1" ht="14.25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pans="1:11" s="2" customFormat="1" ht="14.25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pans="1:11" s="2" customFormat="1" ht="14.25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pans="1:11" s="2" customFormat="1" ht="14.25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pans="1:11" s="2" customFormat="1" ht="14.25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pans="1:11" s="2" customFormat="1" ht="14.25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pans="1:11" s="2" customFormat="1" ht="14.25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pans="1:11" s="2" customFormat="1" ht="14.25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pans="1:11" s="2" customFormat="1" ht="14.25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pans="1:11" s="2" customFormat="1" ht="14.25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pans="1:11" s="2" customFormat="1" ht="14.25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pans="1:11" s="2" customFormat="1" ht="14.25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pans="1:11" s="2" customFormat="1" ht="14.25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pans="1:11" s="2" customFormat="1" ht="14.25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pans="1:11" s="2" customFormat="1" ht="14.25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pans="1:11" s="2" customFormat="1" ht="14.25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pans="1:11" s="2" customFormat="1" ht="14.25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pans="1:11" s="2" customFormat="1" ht="14.25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pans="1:11" s="2" customFormat="1" ht="14.25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pans="1:11" s="2" customFormat="1" ht="14.25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pans="1:11" s="2" customFormat="1" ht="14.25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pans="1:11" s="2" customFormat="1" ht="14.25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pans="1:11" s="2" customFormat="1" ht="14.25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pans="1:11" s="2" customFormat="1" ht="14.25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pans="1:11" s="2" customFormat="1" ht="14.25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pans="1:11" s="2" customFormat="1" ht="14.25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pans="1:11" s="2" customFormat="1" ht="14.25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pans="1:11" s="2" customFormat="1" ht="14.25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pans="1:11" s="2" customFormat="1" ht="14.25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pans="1:11" s="2" customFormat="1" ht="14.25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pans="1:11" s="2" customFormat="1" ht="14.25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pans="1:11" s="2" customFormat="1" ht="14.25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pans="1:11" s="2" customFormat="1" ht="14.25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pans="1:11" s="2" customFormat="1" ht="14.25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pans="1:11" s="2" customFormat="1" ht="14.25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pans="1:11" s="2" customFormat="1" ht="14.25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pans="1:11" s="2" customFormat="1" ht="14.25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pans="1:11" s="2" customFormat="1" ht="14.25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pans="1:11" s="2" customFormat="1" ht="14.25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pans="1:11" s="2" customFormat="1" ht="14.25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pans="1:11" s="2" customFormat="1" ht="14.25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pans="1:11" s="2" customFormat="1" ht="14.25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pans="1:11" s="2" customFormat="1" ht="14.25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pans="1:11" s="2" customFormat="1" ht="14.25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pans="1:11" s="2" customFormat="1" ht="14.25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pans="1:11" s="2" customFormat="1" ht="14.25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pans="1:11" s="2" customFormat="1" ht="14.25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pans="1:11" s="2" customFormat="1" ht="14.25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pans="1:11" s="2" customFormat="1" ht="14.25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pans="1:11" s="2" customFormat="1" ht="14.25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pans="1:11" s="2" customFormat="1" ht="14.25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pans="1:11" s="2" customFormat="1" ht="14.25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pans="1:11" s="2" customFormat="1" ht="14.25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pans="1:11" s="2" customFormat="1" ht="14.25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pans="1:11" s="2" customFormat="1" ht="14.25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pans="1:11" s="2" customFormat="1" ht="14.25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pans="1:11" s="2" customFormat="1" ht="14.25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pans="1:11" s="2" customFormat="1" ht="14.25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pans="1:11" s="2" customFormat="1" ht="14.25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pans="1:11" s="2" customFormat="1" ht="14.25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pans="1:11" s="2" customFormat="1" ht="14.25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pans="1:11" s="2" customFormat="1" ht="14.25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pans="1:11" s="2" customFormat="1" ht="14.25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pans="1:11" s="2" customFormat="1" ht="14.25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pans="1:11" s="2" customFormat="1" ht="14.25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pans="1:11" s="2" customFormat="1" ht="14.25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pans="1:11" s="2" customFormat="1" ht="14.25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pans="1:11" s="2" customFormat="1" ht="14.25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pans="1:11" s="2" customFormat="1" ht="14.25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pans="1:11" s="2" customFormat="1" ht="14.25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pans="1:11" s="2" customFormat="1" ht="14.25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pans="1:11" s="2" customFormat="1" ht="14.25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pans="1:11" s="2" customFormat="1" ht="14.25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pans="1:11" s="2" customFormat="1" ht="14.25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pans="1:11" s="2" customFormat="1" ht="14.25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pans="1:11" s="2" customFormat="1" ht="14.25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pans="1:11" s="2" customFormat="1" ht="14.25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pans="1:11" s="2" customFormat="1" ht="14.25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pans="1:11" s="2" customFormat="1" ht="14.25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pans="1:11" s="2" customFormat="1" ht="14.25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pans="1:11" s="2" customFormat="1" ht="14.25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pans="1:11" s="2" customFormat="1" ht="14.25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pans="1:11" s="2" customFormat="1" ht="14.25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pans="1:11" s="2" customFormat="1" ht="14.25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pans="1:11" s="2" customFormat="1" ht="14.25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pans="1:11" s="2" customFormat="1" ht="14.25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pans="1:11" s="2" customFormat="1" ht="14.25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pans="1:11" s="2" customFormat="1" ht="14.25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pans="1:11" s="2" customFormat="1" ht="14.25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pans="1:11" s="2" customFormat="1" ht="14.25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pans="1:11" s="2" customFormat="1" ht="14.25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pans="1:11" s="2" customFormat="1" ht="14.25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pans="1:11" s="2" customFormat="1" ht="14.25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pans="1:11" s="2" customFormat="1" ht="14.25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pans="1:11" s="2" customFormat="1" ht="14.25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pans="1:11" s="2" customFormat="1" ht="14.25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pans="1:11" s="2" customFormat="1" ht="14.25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pans="1:11" s="2" customFormat="1" ht="14.25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pans="1:11" s="2" customFormat="1" ht="14.25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pans="1:11" s="2" customFormat="1" ht="14.25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pans="1:11" s="2" customFormat="1" ht="14.25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pans="1:11" s="2" customFormat="1" ht="14.25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pans="1:11" s="2" customFormat="1" ht="14.25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pans="1:11" s="2" customFormat="1" ht="14.25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pans="1:11" s="2" customFormat="1" ht="14.25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pans="1:11" s="2" customFormat="1" ht="14.25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pans="1:11" s="2" customFormat="1" ht="14.25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pans="1:11" s="2" customFormat="1" ht="14.25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pans="1:11" s="2" customFormat="1" ht="14.25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pans="1:11" s="2" customFormat="1" ht="14.25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pans="1:11" s="2" customFormat="1" ht="14.25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pans="1:11" s="2" customFormat="1" ht="14.25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pans="1:11" s="2" customFormat="1" ht="14.25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pans="1:11" s="2" customFormat="1" ht="14.25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pans="1:11" s="2" customFormat="1" ht="14.25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pans="1:11" s="2" customFormat="1" ht="14.25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pans="1:11" s="2" customFormat="1" ht="14.25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pans="1:11" s="2" customFormat="1" ht="14.25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pans="1:11" s="2" customFormat="1" ht="14.25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pans="1:11" s="2" customFormat="1" ht="14.25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pans="1:11" s="2" customFormat="1" ht="14.25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pans="1:11" s="2" customFormat="1" ht="14.25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pans="1:11" s="2" customFormat="1" ht="14.25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pans="1:11" s="2" customFormat="1" ht="14.25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pans="1:11" s="2" customFormat="1" ht="14.25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pans="1:11" s="2" customFormat="1" ht="14.25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pans="1:11" s="2" customFormat="1" ht="14.25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pans="1:11" s="2" customFormat="1" ht="14.25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pans="1:11" s="2" customFormat="1" ht="14.25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pans="1:11" s="2" customFormat="1" ht="14.25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pans="1:11" s="2" customFormat="1" ht="14.25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pans="1:11" s="2" customFormat="1" ht="14.25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pans="1:11" s="2" customFormat="1" ht="14.25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pans="1:11" s="2" customFormat="1" ht="14.25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pans="1:11" s="2" customFormat="1" ht="14.25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pans="1:11" s="2" customFormat="1" ht="14.25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pans="1:11" s="2" customFormat="1" ht="14.25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pans="1:11" s="2" customFormat="1" ht="14.25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pans="1:11" s="2" customFormat="1" ht="14.25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pans="1:11" s="2" customFormat="1" ht="14.25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pans="1:11" s="2" customFormat="1" ht="14.25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pans="1:11" s="2" customFormat="1" ht="14.25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pans="1:11" s="2" customFormat="1" ht="14.25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pans="1:11" s="2" customFormat="1" ht="14.25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pans="1:11" s="2" customFormat="1" ht="14.25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pans="1:11" s="2" customFormat="1" ht="14.25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pans="1:11" s="2" customFormat="1" ht="14.25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pans="1:11" s="2" customFormat="1" ht="14.25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pans="1:11" s="2" customFormat="1" ht="14.25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pans="1:11" s="2" customFormat="1" ht="14.25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pans="1:11" s="2" customFormat="1" ht="14.25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pans="1:11" s="2" customFormat="1" ht="14.25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pans="1:11" s="2" customFormat="1" ht="14.25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pans="1:11" s="2" customFormat="1" ht="14.25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pans="1:11" s="2" customFormat="1" ht="14.25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pans="1:11" s="2" customFormat="1" ht="14.25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pans="1:11" s="2" customFormat="1" ht="14.25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pans="1:11" s="2" customFormat="1" ht="14.25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pans="1:11" s="2" customFormat="1" ht="14.25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pans="1:11" s="2" customFormat="1" ht="14.25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pans="1:11" s="2" customFormat="1" ht="14.25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pans="1:11" s="2" customFormat="1" ht="14.25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pans="1:11" s="2" customFormat="1" ht="14.25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pans="1:11" s="2" customFormat="1" ht="14.25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pans="1:11" s="2" customFormat="1" ht="14.25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pans="1:11" s="2" customFormat="1" ht="14.25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pans="1:11" s="2" customFormat="1" ht="14.25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pans="1:11" s="2" customFormat="1" ht="14.25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pans="1:11" s="2" customFormat="1" ht="14.25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pans="1:11" s="2" customFormat="1" ht="14.25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pans="1:11" s="2" customFormat="1" ht="14.25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pans="1:11" s="2" customFormat="1" ht="14.25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pans="1:11" s="2" customFormat="1" ht="14.25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pans="1:11" s="2" customFormat="1" ht="14.25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pans="1:11" s="2" customFormat="1" ht="14.25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pans="1:11" s="2" customFormat="1" ht="14.25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pans="1:11" s="2" customFormat="1" ht="14.25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pans="1:11" s="2" customFormat="1" ht="14.25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pans="1:11" s="2" customFormat="1" ht="14.25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pans="1:11" s="2" customFormat="1" ht="14.25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pans="1:11" s="2" customFormat="1" ht="14.25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pans="1:11" s="2" customFormat="1" ht="14.25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pans="1:11" s="2" customFormat="1" ht="14.25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pans="1:11" s="2" customFormat="1" ht="14.25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pans="1:11" s="2" customFormat="1" ht="14.25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pans="1:11" s="2" customFormat="1" ht="14.25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pans="1:11" s="2" customFormat="1" ht="14.25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pans="1:11" s="2" customFormat="1" ht="14.25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pans="1:11" s="2" customFormat="1" ht="14.25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pans="1:11" s="2" customFormat="1" ht="14.25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pans="1:11" s="2" customFormat="1" ht="14.25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pans="1:11" s="2" customFormat="1" ht="14.25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pans="1:11" s="2" customFormat="1" ht="14.25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pans="1:11" s="2" customFormat="1" ht="14.25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pans="1:11" s="2" customFormat="1" ht="14.25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pans="1:11" s="2" customFormat="1" ht="14.25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pans="1:11" s="2" customFormat="1" ht="14.25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pans="1:11" s="2" customFormat="1" ht="14.25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pans="1:11" s="2" customFormat="1" ht="14.25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pans="1:11" s="2" customFormat="1" ht="14.25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pans="1:11" s="2" customFormat="1" ht="14.25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pans="1:11" s="2" customFormat="1" ht="14.25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pans="1:11" s="2" customFormat="1" ht="14.25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pans="1:11" s="2" customFormat="1" ht="14.25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pans="1:11" s="2" customFormat="1" ht="14.25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pans="1:11" s="2" customFormat="1" ht="14.25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pans="1:11" s="2" customFormat="1" ht="14.25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pans="1:11" s="2" customFormat="1" ht="14.25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pans="1:11" s="2" customFormat="1" ht="14.25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pans="1:11" s="2" customFormat="1" ht="14.25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pans="1:11" s="2" customFormat="1" ht="14.25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pans="1:11" s="2" customFormat="1" ht="14.25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pans="1:11" s="2" customFormat="1" ht="14.25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pans="1:11" s="2" customFormat="1" ht="14.25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pans="1:11" s="2" customFormat="1" ht="14.25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pans="1:11" s="2" customFormat="1" ht="14.25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pans="1:11" s="2" customFormat="1" ht="14.25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pans="1:11" s="2" customFormat="1" ht="14.25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pans="1:11" s="2" customFormat="1" ht="14.25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pans="1:11" s="2" customFormat="1" ht="14.25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pans="1:11" s="2" customFormat="1" ht="14.25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pans="1:11" s="2" customFormat="1" ht="14.25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pans="1:11" s="2" customFormat="1" ht="14.25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pans="1:11" s="2" customFormat="1" ht="14.25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pans="1:11" s="2" customFormat="1" ht="14.25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pans="1:11" s="2" customFormat="1" ht="14.25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pans="1:11" s="2" customFormat="1" ht="14.25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pans="1:11" s="2" customFormat="1" ht="14.25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pans="1:11" s="2" customFormat="1" ht="14.25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pans="1:11" s="2" customFormat="1" ht="14.25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pans="1:11" s="2" customFormat="1" ht="14.25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pans="1:11" s="2" customFormat="1" ht="14.25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pans="1:11" s="2" customFormat="1" ht="14.25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pans="1:11" s="2" customFormat="1" ht="14.25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pans="1:11" s="2" customFormat="1" ht="14.25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pans="1:11" s="2" customFormat="1" ht="14.25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pans="1:11" s="2" customFormat="1" ht="14.25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pans="1:11" s="2" customFormat="1" ht="14.25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pans="1:11" s="2" customFormat="1" ht="14.25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pans="1:11" s="2" customFormat="1" ht="14.25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pans="1:11" s="2" customFormat="1" ht="14.25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pans="1:11" s="2" customFormat="1" ht="14.25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pans="1:11" s="2" customFormat="1" ht="14.25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pans="1:11" s="2" customFormat="1" ht="14.25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pans="1:11" s="2" customFormat="1" ht="14.25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pans="1:11" s="2" customFormat="1" ht="14.25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pans="1:11" s="2" customFormat="1" ht="14.25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pans="1:11" s="2" customFormat="1" ht="14.25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pans="1:11" s="2" customFormat="1" ht="14.25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pans="1:11" s="2" customFormat="1" ht="14.25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pans="1:11" s="2" customFormat="1" ht="14.25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pans="1:11" s="2" customFormat="1" ht="14.25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pans="1:11" s="2" customFormat="1" ht="14.25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pans="1:11" s="2" customFormat="1" ht="14.25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pans="1:11" s="2" customFormat="1" ht="14.25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pans="1:11" s="2" customFormat="1" ht="14.25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pans="1:11" s="2" customFormat="1" ht="14.25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pans="1:11" s="2" customFormat="1" ht="14.25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pans="1:11" s="2" customFormat="1" ht="14.25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pans="1:11" s="2" customFormat="1" ht="14.25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pans="1:11" s="2" customFormat="1" ht="14.25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pans="1:11" s="2" customFormat="1" ht="14.25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pans="1:11" s="2" customFormat="1" ht="14.25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pans="1:11" s="2" customFormat="1" ht="14.25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pans="1:11" s="2" customFormat="1" ht="14.25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pans="1:11" s="2" customFormat="1" ht="14.25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pans="1:11" s="2" customFormat="1" ht="14.25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pans="1:11" s="2" customFormat="1" ht="14.25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pans="1:11" s="2" customFormat="1" ht="14.25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pans="1:11" s="2" customFormat="1" ht="14.25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pans="1:11" s="2" customFormat="1" ht="14.25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pans="1:11" s="2" customFormat="1" ht="14.25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pans="1:11" s="2" customFormat="1" ht="14.25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pans="1:11" s="2" customFormat="1" ht="14.25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pans="1:11" s="2" customFormat="1" ht="14.25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pans="1:11" s="2" customFormat="1" ht="14.25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pans="1:11" s="2" customFormat="1" ht="14.25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pans="1:11" s="2" customFormat="1" ht="14.25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pans="1:11" s="2" customFormat="1" ht="14.25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pans="1:11" s="2" customFormat="1" ht="14.25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pans="1:11" s="2" customFormat="1" ht="14.25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pans="1:11" s="2" customFormat="1" ht="14.25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pans="1:11" s="2" customFormat="1" ht="14.25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pans="1:11" s="2" customFormat="1" ht="14.25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pans="1:11" s="2" customFormat="1" ht="14.25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pans="1:11" s="2" customFormat="1" ht="14.25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pans="1:11" s="2" customFormat="1" ht="14.25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pans="1:11" s="2" customFormat="1" ht="14.25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pans="1:11" s="2" customFormat="1" ht="14.25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pans="1:11" s="2" customFormat="1" ht="14.25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pans="1:11" s="2" customFormat="1" ht="14.25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pans="1:11" s="2" customFormat="1" ht="14.25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pans="1:11" s="2" customFormat="1" ht="14.25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pans="1:11" s="2" customFormat="1" ht="14.25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pans="1:11" s="2" customFormat="1" ht="14.25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pans="1:11" s="2" customFormat="1" ht="14.25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pans="1:11" s="2" customFormat="1" ht="14.25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pans="1:11" s="2" customFormat="1" ht="14.25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pans="1:11" s="2" customFormat="1" ht="14.25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pans="1:11" s="2" customFormat="1" ht="14.25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pans="1:11" s="2" customFormat="1" ht="14.25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pans="1:11" s="2" customFormat="1" ht="14.25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pans="1:11" s="2" customFormat="1" ht="14.25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pans="1:11" s="2" customFormat="1" ht="14.25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pans="1:11" s="2" customFormat="1" ht="14.25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pans="1:11" s="2" customFormat="1" ht="14.25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pans="1:11" s="2" customFormat="1" ht="14.25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pans="1:11" s="2" customFormat="1" ht="14.25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pans="1:11" s="2" customFormat="1" ht="14.25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pans="1:11" s="2" customFormat="1" ht="14.25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pans="1:11" s="2" customFormat="1" ht="14.25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pans="1:11" s="2" customFormat="1" ht="14.25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pans="1:11" s="2" customFormat="1" ht="14.25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pans="1:11" s="2" customFormat="1" ht="14.25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pans="1:11" s="2" customFormat="1" ht="14.25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pans="1:11" s="2" customFormat="1" ht="14.25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pans="1:11" s="2" customFormat="1" ht="14.25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pans="1:11" s="2" customFormat="1" ht="14.25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pans="1:11" s="2" customFormat="1" ht="14.25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pans="1:11" s="2" customFormat="1" ht="14.25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pans="1:11" s="2" customFormat="1" ht="14.25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pans="1:11" s="2" customFormat="1" ht="14.25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pans="1:11" s="2" customFormat="1" ht="14.25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pans="1:11" s="2" customFormat="1" ht="14.25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pans="1:11" s="2" customFormat="1" ht="14.25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pans="1:11" s="2" customFormat="1" ht="14.25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pans="1:11" s="2" customFormat="1" ht="14.25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pans="1:11" s="2" customFormat="1" ht="14.25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pans="1:11" s="2" customFormat="1" ht="14.25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pans="1:11" s="2" customFormat="1" ht="14.25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pans="1:11" s="2" customFormat="1" ht="14.25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pans="1:11" s="2" customFormat="1" ht="14.25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pans="1:11" s="2" customFormat="1" ht="14.25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pans="1:11" s="2" customFormat="1" ht="14.25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pans="1:11" s="2" customFormat="1" ht="14.25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pans="1:11" s="2" customFormat="1" ht="14.25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pans="1:11" s="2" customFormat="1" ht="14.25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pans="1:11" s="2" customFormat="1" ht="14.25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pans="1:11" s="2" customFormat="1" ht="14.25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pans="1:11" s="2" customFormat="1" ht="14.25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pans="1:11" s="2" customFormat="1" ht="14.25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pans="1:11" s="2" customFormat="1" ht="14.25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pans="1:11" s="2" customFormat="1" ht="14.25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pans="1:11" s="2" customFormat="1" ht="14.25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pans="1:11" s="2" customFormat="1" ht="14.25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pans="1:11" s="2" customFormat="1" ht="14.25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pans="1:11" s="2" customFormat="1" ht="14.25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pans="1:11" s="2" customFormat="1" ht="14.25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pans="1:11" s="2" customFormat="1" ht="14.25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pans="1:11" s="2" customFormat="1" ht="14.25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pans="1:11" s="2" customFormat="1" ht="14.25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pans="1:11" s="2" customFormat="1" ht="14.25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pans="1:11" s="2" customFormat="1" ht="14.25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pans="1:11" s="2" customFormat="1" ht="14.25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pans="1:11" s="2" customFormat="1" ht="14.25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pans="1:11" s="2" customFormat="1" ht="14.25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pans="1:11" s="2" customFormat="1" ht="14.25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pans="1:11" s="2" customFormat="1" ht="14.25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pans="1:11" s="2" customFormat="1" ht="14.25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pans="1:11" s="2" customFormat="1" ht="14.25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pans="1:11" s="2" customFormat="1" ht="14.25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pans="1:11" s="2" customFormat="1" ht="14.25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pans="1:11" s="2" customFormat="1" ht="14.25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pans="1:11" s="2" customFormat="1" ht="14.25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pans="1:11" s="2" customFormat="1" ht="14.25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pans="1:11" s="2" customFormat="1" ht="14.25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pans="1:11" s="2" customFormat="1" ht="14.25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pans="1:11" s="2" customFormat="1" ht="14.25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pans="1:11" s="2" customFormat="1" ht="14.25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pans="1:11" s="2" customFormat="1" ht="14.25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pans="1:11" s="2" customFormat="1" ht="14.25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pans="1:11" s="2" customFormat="1" ht="14.25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pans="1:11" s="2" customFormat="1" ht="14.25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pans="1:11" s="2" customFormat="1" ht="14.25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pans="1:11" s="2" customFormat="1" ht="14.25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pans="1:11" s="2" customFormat="1" ht="14.25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pans="1:11" s="2" customFormat="1" ht="14.25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pans="1:11" s="2" customFormat="1" ht="14.25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pans="1:11" s="2" customFormat="1" ht="14.25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pans="1:11" s="2" customFormat="1" ht="14.25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pans="1:11" s="2" customFormat="1" ht="14.25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pans="1:11" s="2" customFormat="1" ht="14.25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pans="1:11" s="2" customFormat="1" ht="14.25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pans="1:11" s="2" customFormat="1" ht="14.25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pans="1:11" s="2" customFormat="1" ht="14.25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pans="1:11" s="2" customFormat="1" ht="14.25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pans="1:11" s="2" customFormat="1" ht="14.25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pans="1:11" s="2" customFormat="1" ht="14.25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pans="1:11" s="2" customFormat="1" ht="14.25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pans="1:11" s="2" customFormat="1" ht="14.25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pans="1:11" s="2" customFormat="1" ht="14.25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pans="1:11" s="2" customFormat="1" ht="14.25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pans="1:11" s="2" customFormat="1" ht="14.25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pans="1:11" s="2" customFormat="1" ht="14.25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pans="1:11" s="2" customFormat="1" ht="14.25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pans="1:11" s="2" customFormat="1" ht="14.25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pans="1:11" s="2" customFormat="1" ht="14.25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pans="1:11" s="2" customFormat="1" ht="14.25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pans="1:11" s="2" customFormat="1" ht="14.25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pans="1:11" s="2" customFormat="1" ht="14.25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pans="1:11" s="2" customFormat="1" ht="14.25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pans="1:11" s="2" customFormat="1" ht="14.25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pans="1:11" s="2" customFormat="1" ht="14.25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pans="1:11" s="2" customFormat="1" ht="14.25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pans="1:11" s="2" customFormat="1" ht="14.25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pans="1:11" s="2" customFormat="1" ht="14.25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pans="1:11" s="2" customFormat="1" ht="14.25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pans="1:11" s="2" customFormat="1" ht="14.25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pans="1:11" s="2" customFormat="1" ht="14.25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pans="1:11" s="2" customFormat="1" ht="14.25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pans="1:11" s="2" customFormat="1" ht="14.25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pans="1:11" s="2" customFormat="1" ht="14.25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pans="1:11" s="2" customFormat="1" ht="14.25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pans="1:11" s="2" customFormat="1" ht="14.25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pans="1:11" s="2" customFormat="1" ht="14.25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pans="1:11" s="2" customFormat="1" ht="14.25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pans="1:11" s="2" customFormat="1" ht="14.25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pans="1:11" s="2" customFormat="1" ht="14.25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pans="1:11" s="2" customFormat="1" ht="14.25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pans="1:11" s="2" customFormat="1" ht="14.25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pans="1:11" s="2" customFormat="1" ht="14.25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pans="1:11" s="2" customFormat="1" ht="14.25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pans="1:11" s="2" customFormat="1" ht="14.25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pans="1:11" s="2" customFormat="1" ht="14.25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pans="1:11" s="2" customFormat="1" ht="14.25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pans="1:11" s="2" customFormat="1" ht="14.25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pans="1:11" s="2" customFormat="1" ht="14.25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pans="1:11" s="2" customFormat="1" ht="14.25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pans="1:11" s="2" customFormat="1" ht="14.25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pans="1:11" s="2" customFormat="1" ht="14.25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pans="1:11" s="2" customFormat="1" ht="14.25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pans="1:11" s="2" customFormat="1" ht="14.25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pans="1:11" s="2" customFormat="1" ht="14.25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pans="1:11" s="2" customFormat="1" ht="14.25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pans="1:11" s="2" customFormat="1" ht="14.25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pans="1:11" s="2" customFormat="1" ht="14.25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pans="1:11" s="2" customFormat="1" ht="14.25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pans="1:11" s="2" customFormat="1" ht="14.25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pans="1:11" s="2" customFormat="1" ht="14.25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pans="1:11" s="2" customFormat="1" ht="14.25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pans="1:11" s="2" customFormat="1" ht="14.25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pans="1:11" s="2" customFormat="1" ht="14.25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pans="1:11" s="2" customFormat="1" ht="14.25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pans="1:11" s="2" customFormat="1" ht="14.25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pans="1:11" s="2" customFormat="1" ht="14.25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pans="1:11" s="2" customFormat="1" ht="14.25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pans="1:11" s="2" customFormat="1" ht="14.25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pans="1:11" s="2" customFormat="1" ht="14.25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pans="1:11" s="2" customFormat="1" ht="14.25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pans="1:11" s="2" customFormat="1" ht="14.25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pans="1:11" s="2" customFormat="1" ht="14.25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pans="1:11" s="2" customFormat="1" ht="14.25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pans="1:11" s="2" customFormat="1" ht="14.25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pans="1:11" s="2" customFormat="1" ht="14.25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pans="1:11" s="2" customFormat="1" ht="14.25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pans="1:11" s="2" customFormat="1" ht="14.25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pans="1:11" s="2" customFormat="1" ht="14.25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pans="1:11" s="2" customFormat="1" ht="14.25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pans="1:11" s="2" customFormat="1" ht="14.25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pans="1:11" s="2" customFormat="1" ht="14.25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pans="1:11" s="2" customFormat="1" ht="14.25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pans="1:11" s="2" customFormat="1" ht="14.25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pans="1:11" s="2" customFormat="1" ht="14.25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pans="1:11" s="2" customFormat="1" ht="14.25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pans="1:11" s="2" customFormat="1" ht="14.25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pans="1:11" s="2" customFormat="1" ht="14.25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pans="1:11" s="2" customFormat="1" ht="14.25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pans="1:11" s="2" customFormat="1" ht="14.25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pans="1:11" s="2" customFormat="1" ht="14.25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pans="1:11" s="2" customFormat="1" ht="14.25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pans="1:11" s="2" customFormat="1" ht="14.25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pans="1:11" s="2" customFormat="1" ht="14.25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pans="1:11" s="2" customFormat="1" ht="14.25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pans="1:11" s="2" customFormat="1" ht="14.25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pans="1:11" s="2" customFormat="1" ht="14.25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pans="1:11" s="2" customFormat="1" ht="14.25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pans="1:11" s="2" customFormat="1" ht="14.25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pans="1:11" s="2" customFormat="1" ht="14.25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pans="1:11" s="2" customFormat="1" ht="14.25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pans="1:11" s="2" customFormat="1" ht="14.25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pans="1:11" s="2" customFormat="1" ht="14.25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pans="1:11" s="2" customFormat="1" ht="14.25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pans="1:11" s="2" customFormat="1" ht="14.25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pans="1:11" s="2" customFormat="1" ht="14.25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pans="1:11" s="2" customFormat="1" ht="14.25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pans="1:11" s="2" customFormat="1" ht="14.25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pans="1:11" s="2" customFormat="1" ht="14.25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pans="1:11" s="2" customFormat="1" ht="14.25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pans="1:11" s="2" customFormat="1" ht="14.25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pans="1:11" s="2" customFormat="1" ht="14.25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pans="1:11" s="2" customFormat="1" ht="14.25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pans="1:11" s="2" customFormat="1" ht="14.25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pans="1:11" s="2" customFormat="1" ht="14.25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pans="1:11" s="2" customFormat="1" ht="14.25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pans="1:11" s="2" customFormat="1" ht="14.25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pans="1:11" s="2" customFormat="1" ht="14.25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pans="1:11" s="2" customFormat="1" ht="14.25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pans="1:11" s="2" customFormat="1" ht="14.25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pans="1:11" s="2" customFormat="1" ht="14.25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pans="1:11" s="2" customFormat="1" ht="14.25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pans="1:11" s="2" customFormat="1" ht="14.25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pans="1:11" s="2" customFormat="1" ht="14.25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pans="1:11" s="2" customFormat="1" ht="14.25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pans="1:11" s="2" customFormat="1" ht="14.25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pans="1:11" s="2" customFormat="1" ht="14.25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pans="1:11" s="2" customFormat="1" ht="14.25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pans="1:11" s="2" customFormat="1" ht="14.25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pans="1:11" s="2" customFormat="1" ht="14.25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pans="1:11" s="2" customFormat="1" ht="14.25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pans="1:11" s="2" customFormat="1" ht="14.25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pans="1:11" s="2" customFormat="1" ht="14.25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pans="1:11" s="2" customFormat="1" ht="14.25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pans="1:11" s="2" customFormat="1" ht="14.25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pans="1:11" s="2" customFormat="1" ht="14.25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pans="1:11" s="2" customFormat="1" ht="14.25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pans="1:11" s="2" customFormat="1" ht="14.25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pans="1:11" s="2" customFormat="1" ht="14.25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pans="1:11" s="2" customFormat="1" ht="14.25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pans="1:11" s="2" customFormat="1" ht="14.25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pans="1:11" s="2" customFormat="1" ht="14.25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pans="1:11" s="2" customFormat="1" ht="14.25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pans="1:11" s="2" customFormat="1" ht="14.25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pans="1:11" s="2" customFormat="1" ht="14.25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pans="1:11" s="2" customFormat="1" ht="14.25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pans="1:11" s="2" customFormat="1" ht="14.25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pans="1:11" s="2" customFormat="1" ht="14.25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pans="1:11" s="2" customFormat="1" ht="14.25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pans="1:11" s="2" customFormat="1" ht="14.25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pans="1:11" s="2" customFormat="1" ht="14.25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pans="1:11" s="2" customFormat="1" ht="14.25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pans="1:11" s="2" customFormat="1" ht="14.25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pans="1:11" s="2" customFormat="1" ht="14.25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pans="1:11" s="2" customFormat="1" ht="14.25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pans="1:11" s="2" customFormat="1" ht="14.25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pans="1:11" s="2" customFormat="1" ht="14.25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pans="1:11" s="2" customFormat="1" ht="14.25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pans="1:11" s="2" customFormat="1" ht="14.25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pans="1:11" s="2" customFormat="1" ht="14.25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pans="1:11" s="2" customFormat="1" ht="14.25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pans="1:11" s="2" customFormat="1" ht="14.25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pans="1:11" s="2" customFormat="1" ht="14.25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pans="1:11" s="2" customFormat="1" ht="14.25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pans="1:11" s="2" customFormat="1" ht="14.25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pans="1:11" s="2" customFormat="1" ht="14.25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pans="1:11" s="2" customFormat="1" ht="14.25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pans="1:11" s="2" customFormat="1" ht="14.25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pans="1:11" s="2" customFormat="1" ht="14.25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pans="1:11" s="2" customFormat="1" ht="14.25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pans="1:11" s="2" customFormat="1" ht="14.25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pans="1:11" s="2" customFormat="1" ht="14.25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pans="1:11" s="2" customFormat="1" ht="14.25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pans="1:11" s="2" customFormat="1" ht="14.25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pans="1:11" s="2" customFormat="1" ht="14.25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pans="1:11" s="2" customFormat="1" ht="14.25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pans="1:11" s="2" customFormat="1" ht="14.25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pans="1:11" s="2" customFormat="1" ht="14.25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pans="1:11" s="2" customFormat="1" ht="14.25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pans="1:11" s="2" customFormat="1" ht="14.25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pans="1:11" s="2" customFormat="1" ht="14.25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pans="1:11" s="2" customFormat="1" ht="14.25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pans="1:11" s="2" customFormat="1" ht="14.25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pans="1:11" s="2" customFormat="1" ht="14.25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pans="1:11" s="2" customFormat="1" ht="14.25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pans="1:11" s="2" customFormat="1" ht="14.25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pans="1:11" s="2" customFormat="1" ht="14.25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pans="1:11" s="2" customFormat="1" ht="14.25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pans="1:11" s="2" customFormat="1" ht="14.25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pans="1:11" s="2" customFormat="1" ht="14.25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pans="1:11" s="2" customFormat="1" ht="14.25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pans="1:11" s="2" customFormat="1" ht="14.25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pans="1:11" s="2" customFormat="1" ht="14.25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pans="1:11" s="2" customFormat="1" ht="14.25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pans="1:11" s="2" customFormat="1" ht="14.25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pans="1:11" s="2" customFormat="1" ht="14.25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pans="1:11" s="2" customFormat="1" ht="14.25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pans="1:11" s="2" customFormat="1" ht="14.25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pans="1:11" s="2" customFormat="1" ht="14.25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pans="1:11" s="2" customFormat="1" ht="14.25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pans="1:11" s="2" customFormat="1" ht="14.25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pans="1:11" s="2" customFormat="1" ht="14.25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pans="1:11" s="2" customFormat="1" ht="14.25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pans="1:11" s="2" customFormat="1" ht="14.25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pans="1:11" s="2" customFormat="1" ht="14.25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pans="1:11" s="2" customFormat="1" ht="14.25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pans="1:11" s="2" customFormat="1" ht="14.25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pans="1:11" s="2" customFormat="1" ht="14.25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pans="1:11" s="2" customFormat="1" ht="14.25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pans="1:11" s="2" customFormat="1" ht="14.25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pans="1:11" s="2" customFormat="1" ht="14.25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pans="1:11" s="2" customFormat="1" ht="14.25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pans="1:11" s="2" customFormat="1" ht="14.25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pans="1:11" s="2" customFormat="1" ht="14.25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pans="1:11" s="2" customFormat="1" ht="14.25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pans="1:11" s="2" customFormat="1" ht="14.25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pans="1:11" s="2" customFormat="1" ht="14.25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pans="1:11" s="2" customFormat="1" ht="14.25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pans="1:11" s="2" customFormat="1" ht="14.25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pans="1:11" s="2" customFormat="1" ht="14.25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pans="1:11" s="2" customFormat="1" ht="14.25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pans="1:11" s="2" customFormat="1" ht="14.25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pans="1:11" s="2" customFormat="1" ht="14.25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pans="1:11" s="2" customFormat="1" ht="14.25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pans="1:11" s="2" customFormat="1" ht="14.25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pans="1:11" s="2" customFormat="1" ht="14.25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pans="1:11" s="2" customFormat="1" ht="14.25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pans="1:11" s="2" customFormat="1" ht="14.25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pans="1:11" s="2" customFormat="1" ht="14.25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pans="1:11" s="2" customFormat="1" ht="14.25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pans="1:11" s="2" customFormat="1" ht="14.25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pans="1:11" s="2" customFormat="1" ht="14.25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pans="1:11" s="2" customFormat="1" ht="14.25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pans="1:11" s="2" customFormat="1" ht="14.25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pans="1:11" s="2" customFormat="1" ht="14.25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pans="1:11" s="2" customFormat="1" ht="14.25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pans="1:11" s="2" customFormat="1" ht="14.25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pans="1:11" s="2" customFormat="1" ht="14.25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pans="1:11" s="2" customFormat="1" ht="14.25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pans="1:11" s="2" customFormat="1" ht="14.25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pans="1:11" s="2" customFormat="1" ht="14.25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pans="1:11" s="2" customFormat="1" ht="14.25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pans="1:11" s="2" customFormat="1" ht="14.25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pans="1:11" s="2" customFormat="1" ht="14.25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pans="1:11" s="2" customFormat="1" ht="14.25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pans="1:11" s="2" customFormat="1" ht="14.25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pans="1:11" s="2" customFormat="1" ht="14.25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pans="1:11" s="2" customFormat="1" ht="14.25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pans="1:11" s="2" customFormat="1" ht="14.25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pans="1:11" s="2" customFormat="1" ht="14.25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pans="1:11" s="2" customFormat="1" ht="14.25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pans="1:11" s="2" customFormat="1" ht="14.25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pans="1:11" s="2" customFormat="1" ht="14.25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pans="1:11" s="2" customFormat="1" ht="14.25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pans="1:11" s="2" customFormat="1" ht="14.25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pans="1:11" s="2" customFormat="1" ht="14.25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pans="1:11" s="2" customFormat="1" ht="14.25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pans="1:11" s="2" customFormat="1" ht="14.25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pans="1:11" s="2" customFormat="1" ht="14.25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pans="1:11" s="2" customFormat="1" ht="14.25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pans="1:11" s="2" customFormat="1" ht="14.25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pans="1:11" s="2" customFormat="1" ht="14.25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pans="1:11" s="2" customFormat="1" ht="14.25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pans="1:11" s="2" customFormat="1" ht="14.25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pans="1:11" s="2" customFormat="1" ht="14.25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pans="1:11" s="2" customFormat="1" ht="14.25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pans="1:11" s="2" customFormat="1" ht="14.25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pans="1:11" s="2" customFormat="1" ht="14.25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pans="1:11" s="2" customFormat="1" ht="14.25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pans="1:11" s="2" customFormat="1" ht="14.25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pans="1:11" s="2" customFormat="1" ht="14.25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pans="1:11" s="2" customFormat="1" ht="14.25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pans="1:11" s="2" customFormat="1" ht="14.25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pans="1:11" s="2" customFormat="1" ht="14.25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pans="1:11" s="2" customFormat="1" ht="14.25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pans="1:11" s="2" customFormat="1" ht="14.25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pans="1:11" s="2" customFormat="1" ht="14.25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pans="1:11" s="2" customFormat="1" ht="14.25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pans="1:11" s="2" customFormat="1" ht="14.25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pans="1:11" s="2" customFormat="1" ht="14.25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pans="1:11" s="2" customFormat="1" ht="14.25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pans="1:11" s="2" customFormat="1" ht="14.25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pans="1:11" s="2" customFormat="1" ht="14.25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pans="1:11" s="2" customFormat="1" ht="14.25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pans="1:11" s="2" customFormat="1" ht="14.25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pans="1:11" s="2" customFormat="1" ht="14.25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pans="1:11" s="2" customFormat="1" ht="14.25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pans="1:11" s="2" customFormat="1" ht="14.25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pans="1:11" s="2" customFormat="1" ht="14.25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pans="1:11" s="2" customFormat="1" ht="14.25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pans="1:11" s="2" customFormat="1" ht="14.25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pans="1:11" s="2" customFormat="1" ht="14.25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pans="1:11" s="2" customFormat="1" ht="14.25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pans="1:11" s="2" customFormat="1" ht="14.25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pans="1:11" s="2" customFormat="1" ht="14.25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pans="1:11" s="2" customFormat="1" ht="14.25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pans="1:11" s="2" customFormat="1" ht="14.25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pans="1:11" s="2" customFormat="1" ht="14.25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pans="1:11" s="2" customFormat="1" ht="14.25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pans="1:11" s="2" customFormat="1" ht="14.25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pans="1:11" s="2" customFormat="1" ht="14.25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pans="1:11" s="2" customFormat="1" ht="14.25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pans="1:11" s="2" customFormat="1" ht="14.25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pans="1:11" s="2" customFormat="1" ht="14.25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pans="1:11" s="2" customFormat="1" ht="14.25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pans="1:11" s="2" customFormat="1" ht="14.25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pans="1:11" s="2" customFormat="1" ht="14.25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pans="1:11" s="2" customFormat="1" ht="14.25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pans="1:11" s="2" customFormat="1" ht="14.25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pans="1:11" s="2" customFormat="1" ht="14.25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pans="1:11" s="2" customFormat="1" ht="14.25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pans="1:11" s="2" customFormat="1" ht="14.25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pans="1:11" s="2" customFormat="1" ht="14.25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pans="1:11" s="2" customFormat="1" ht="14.25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pans="1:11" s="2" customFormat="1" ht="14.25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pans="1:11" s="2" customFormat="1" ht="14.25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pans="1:11" s="2" customFormat="1" ht="14.25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pans="1:11" s="2" customFormat="1" ht="14.25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pans="1:11" s="2" customFormat="1" ht="14.25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pans="1:11" s="2" customFormat="1" ht="14.25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pans="1:11" s="2" customFormat="1" ht="14.25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pans="1:11" s="2" customFormat="1" ht="14.25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pans="1:11" s="2" customFormat="1" ht="14.25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pans="1:11" s="2" customFormat="1" ht="14.25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pans="1:11" s="2" customFormat="1" ht="14.25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pans="1:11" s="2" customFormat="1" ht="14.25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pans="1:11" s="2" customFormat="1" ht="14.25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pans="1:11" s="2" customFormat="1" ht="14.25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pans="1:11" s="2" customFormat="1" ht="14.25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pans="1:11" s="2" customFormat="1" ht="14.25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pans="1:11" s="2" customFormat="1" ht="14.25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pans="1:11" s="2" customFormat="1" ht="14.25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pans="1:11" s="2" customFormat="1" ht="14.25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pans="1:11" s="2" customFormat="1" ht="14.25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pans="1:11" s="2" customFormat="1" ht="14.25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pans="1:11" s="2" customFormat="1" ht="14.25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pans="1:11" s="2" customFormat="1" ht="14.25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pans="1:11" s="2" customFormat="1" ht="14.25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pans="1:11" s="2" customFormat="1" ht="14.25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pans="1:11" s="2" customFormat="1" ht="14.25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pans="1:11" s="2" customFormat="1" ht="14.25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pans="1:11" s="2" customFormat="1" ht="14.25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pans="1:11" s="2" customFormat="1" ht="14.25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pans="1:11" s="2" customFormat="1" ht="14.25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pans="1:11" s="2" customFormat="1" ht="14.25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pans="1:11" s="2" customFormat="1" ht="14.25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pans="1:11" s="2" customFormat="1" ht="14.25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pans="1:11" s="2" customFormat="1" ht="14.25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pans="1:11" s="2" customFormat="1" ht="14.25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pans="1:11" s="2" customFormat="1" ht="14.25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pans="1:11" s="2" customFormat="1" ht="14.25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pans="1:11" s="2" customFormat="1" ht="14.25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pans="1:11" s="2" customFormat="1" ht="14.25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pans="1:11" s="2" customFormat="1" ht="14.25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pans="1:11" s="2" customFormat="1" ht="14.25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pans="1:11" s="2" customFormat="1" ht="14.25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pans="1:11" s="2" customFormat="1" ht="14.25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pans="1:11" s="2" customFormat="1" ht="14.25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pans="1:11" s="2" customFormat="1" ht="14.25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pans="1:11" s="2" customFormat="1" ht="14.25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pans="1:11" s="2" customFormat="1" ht="14.25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pans="1:11" s="2" customFormat="1" ht="14.25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pans="1:11" s="2" customFormat="1" ht="14.25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pans="1:11" s="2" customFormat="1" ht="14.25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pans="1:11" s="2" customFormat="1" ht="14.25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pans="1:11" s="2" customFormat="1" ht="14.25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pans="1:11" s="2" customFormat="1" ht="14.25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pans="1:11" s="2" customFormat="1" ht="14.25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pans="1:11" s="2" customFormat="1" ht="14.25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pans="1:11" s="2" customFormat="1" ht="14.25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pans="1:11" s="2" customFormat="1" ht="14.25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pans="1:11" s="2" customFormat="1" ht="14.25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pans="1:11" s="2" customFormat="1" ht="14.25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pans="1:11" s="2" customFormat="1" ht="14.25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pans="1:11" s="2" customFormat="1" ht="14.25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pans="1:11" s="2" customFormat="1" ht="14.25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pans="1:11" s="2" customFormat="1" ht="14.25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pans="1:11" s="2" customFormat="1" ht="14.25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pans="1:11" s="2" customFormat="1" ht="14.25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pans="1:11" s="2" customFormat="1" ht="14.25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pans="1:11" s="2" customFormat="1" ht="14.25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pans="1:11" s="2" customFormat="1" ht="14.25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pans="1:11" s="2" customFormat="1" ht="14.25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pans="1:11" s="2" customFormat="1" ht="14.25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pans="1:11" s="2" customFormat="1" ht="14.25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pans="1:11" s="2" customFormat="1" ht="14.25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pans="1:11" s="2" customFormat="1" ht="14.25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pans="1:11" s="2" customFormat="1" ht="14.25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pans="1:11" s="2" customFormat="1" ht="14.25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pans="1:11" s="2" customFormat="1" ht="14.25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pans="1:11" s="2" customFormat="1" ht="14.25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pans="1:11" s="2" customFormat="1" ht="14.25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pans="1:11" s="2" customFormat="1" ht="14.25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pans="1:11" s="2" customFormat="1" ht="14.25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pans="1:11" s="2" customFormat="1" ht="14.25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pans="1:11" s="2" customFormat="1" ht="14.25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pans="1:11" s="2" customFormat="1" ht="14.25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pans="1:11" s="2" customFormat="1" ht="14.25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pans="1:11" s="2" customFormat="1" ht="14.25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pans="1:11" s="2" customFormat="1" ht="14.25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pans="1:11" s="2" customFormat="1" ht="14.25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pans="1:11" s="2" customFormat="1" ht="14.25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pans="1:11" s="2" customFormat="1" ht="14.25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pans="1:11" s="2" customFormat="1" ht="14.25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pans="1:11" s="2" customFormat="1" ht="14.25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pans="1:11" s="2" customFormat="1" ht="14.25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pans="1:11" s="2" customFormat="1" ht="14.25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pans="1:11" s="2" customFormat="1" ht="14.25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pans="1:11" s="2" customFormat="1" ht="14.25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pans="1:11" s="2" customFormat="1" ht="14.25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pans="1:11" s="2" customFormat="1" ht="14.25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pans="1:11" s="2" customFormat="1" ht="14.25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pans="1:11" s="2" customFormat="1" ht="14.25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pans="1:11" s="2" customFormat="1" ht="14.25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pans="1:11" s="2" customFormat="1" ht="14.25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pans="1:11" s="2" customFormat="1" ht="14.25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pans="1:11" s="2" customFormat="1" ht="14.25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pans="1:11" s="2" customFormat="1" ht="14.25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pans="1:11" s="2" customFormat="1" ht="14.25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pans="1:11" s="2" customFormat="1" ht="14.25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pans="1:11" s="2" customFormat="1" ht="14.25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pans="1:11" s="2" customFormat="1" ht="14.25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pans="1:11" s="2" customFormat="1" ht="14.25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pans="1:11" s="2" customFormat="1" ht="14.25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pans="1:11" s="2" customFormat="1" ht="14.25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pans="1:11" s="2" customFormat="1" ht="14.25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pans="1:11" s="2" customFormat="1" ht="14.25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pans="1:11" s="2" customFormat="1" ht="14.25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pans="1:11" s="2" customFormat="1" ht="14.25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pans="1:11" s="2" customFormat="1" ht="14.25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pans="1:11" s="2" customFormat="1" ht="14.25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pans="1:11" s="2" customFormat="1" ht="14.25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pans="1:11" s="2" customFormat="1" ht="14.25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pans="1:11" s="2" customFormat="1" ht="14.25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pans="1:11" s="2" customFormat="1" ht="14.25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pans="1:11" s="2" customFormat="1" ht="14.25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pans="1:11" s="2" customFormat="1" ht="14.25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pans="1:11" s="2" customFormat="1" ht="14.25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pans="1:11" s="2" customFormat="1" ht="14.25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pans="1:11" s="2" customFormat="1" ht="14.25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pans="1:11" s="2" customFormat="1" ht="14.25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pans="1:11" s="2" customFormat="1" ht="14.25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pans="1:11" s="2" customFormat="1" ht="14.25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pans="1:11" s="2" customFormat="1" ht="14.25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pans="1:11" s="2" customFormat="1" ht="14.25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pans="1:11" s="2" customFormat="1" ht="14.25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pans="1:11" s="2" customFormat="1" ht="14.25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pans="1:11" s="2" customFormat="1" ht="14.25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pans="1:11" s="2" customFormat="1" ht="14.25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pans="1:11" s="2" customFormat="1" ht="14.25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pans="1:11" s="2" customFormat="1" ht="14.25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pans="1:11" s="2" customFormat="1" ht="14.25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pans="1:11" s="2" customFormat="1" ht="14.25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pans="1:11" s="2" customFormat="1" ht="14.25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pans="1:11" s="2" customFormat="1" ht="14.25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pans="1:11" s="2" customFormat="1" ht="14.25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pans="1:11" s="2" customFormat="1" ht="14.25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pans="1:11" s="2" customFormat="1" ht="14.25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pans="1:11" s="2" customFormat="1" ht="14.25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pans="1:11" s="2" customFormat="1" ht="14.25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pans="1:11" s="2" customFormat="1" ht="14.25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pans="1:11" s="2" customFormat="1" ht="14.25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pans="1:11" s="2" customFormat="1" ht="14.25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pans="1:11" s="2" customFormat="1" ht="14.25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pans="1:11" s="2" customFormat="1" ht="14.25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pans="1:11" s="2" customFormat="1" ht="14.25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pans="1:11" s="2" customFormat="1" ht="14.25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pans="1:11" s="2" customFormat="1" ht="14.25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pans="1:11" s="2" customFormat="1" ht="14.25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pans="1:11" s="2" customFormat="1" ht="14.25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pans="1:11" s="2" customFormat="1" ht="14.25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pans="1:11" s="2" customFormat="1" ht="14.25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pans="1:11" s="2" customFormat="1" ht="14.25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pans="1:11" s="2" customFormat="1" ht="14.25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pans="1:11" s="2" customFormat="1" ht="14.25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pans="1:11" s="2" customFormat="1" ht="14.25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pans="1:11" s="2" customFormat="1" ht="14.25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pans="1:11" s="2" customFormat="1" ht="14.25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pans="1:11" s="2" customFormat="1" ht="14.25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pans="1:11" s="2" customFormat="1" ht="14.25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pans="1:11" s="2" customFormat="1" ht="14.25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pans="1:11" s="2" customFormat="1" ht="14.25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pans="1:11" s="2" customFormat="1" ht="14.25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pans="1:11" s="2" customFormat="1" ht="14.25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pans="1:11" s="2" customFormat="1" ht="14.25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pans="1:11" s="2" customFormat="1" ht="14.25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pans="1:11" s="2" customFormat="1" ht="14.25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pans="1:11" s="2" customFormat="1" ht="14.25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pans="1:11" s="2" customFormat="1" ht="14.25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pans="1:11" s="2" customFormat="1" ht="14.25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pans="1:11" s="2" customFormat="1" ht="14.25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pans="1:11" s="2" customFormat="1" ht="14.25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pans="1:11" s="2" customFormat="1" ht="14.25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pans="1:11" s="2" customFormat="1" ht="14.25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pans="1:11" s="2" customFormat="1" ht="14.25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pans="1:11" s="2" customFormat="1" ht="14.25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pans="1:11" s="2" customFormat="1" ht="14.25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pans="1:11" s="2" customFormat="1" ht="14.25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pans="1:11" s="2" customFormat="1" ht="14.25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pans="1:11" s="2" customFormat="1" ht="14.25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pans="1:11" s="2" customFormat="1" ht="14.25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pans="1:11" s="2" customFormat="1" ht="14.25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pans="1:11" s="2" customFormat="1" ht="14.25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pans="1:11" s="2" customFormat="1" ht="14.25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pans="1:11" s="2" customFormat="1" ht="14.25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pans="1:11" s="2" customFormat="1" ht="14.25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pans="1:11" s="2" customFormat="1" ht="14.25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pans="1:11" s="2" customFormat="1" ht="14.25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pans="1:11" s="2" customFormat="1" ht="14.25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pans="1:11" s="2" customFormat="1" ht="14.25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pans="1:11" s="2" customFormat="1" ht="14.25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pans="1:11" s="2" customFormat="1" ht="14.25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pans="1:11" s="2" customFormat="1" ht="14.25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pans="1:11" s="2" customFormat="1" ht="14.25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pans="1:11" s="2" customFormat="1" ht="14.25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pans="1:11" s="2" customFormat="1" ht="14.25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pans="1:11" s="2" customFormat="1" ht="14.25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pans="1:11" s="2" customFormat="1" ht="14.25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pans="1:11" s="2" customFormat="1" ht="14.25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pans="1:11" s="2" customFormat="1" ht="14.25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pans="1:11" s="2" customFormat="1" ht="14.25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pans="1:11" s="2" customFormat="1" ht="14.25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pans="1:11" s="2" customFormat="1" ht="14.25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pans="1:11" s="2" customFormat="1" ht="14.25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pans="1:11" s="2" customFormat="1" ht="14.25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pans="1:11" s="2" customFormat="1" ht="14.25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pans="1:11" s="2" customFormat="1" ht="14.25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pans="1:11" s="2" customFormat="1" ht="14.25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pans="1:11" s="2" customFormat="1" ht="14.25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pans="1:11" s="2" customFormat="1" ht="14.25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pans="1:11" s="2" customFormat="1" ht="14.25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pans="1:11" s="2" customFormat="1" ht="14.25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pans="1:11" s="2" customFormat="1" ht="14.25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pans="1:11" s="2" customFormat="1" ht="14.25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pans="1:11" s="2" customFormat="1" ht="14.25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pans="1:11" s="2" customFormat="1" ht="14.25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pans="1:11" s="2" customFormat="1" ht="14.25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pans="1:11" s="2" customFormat="1" ht="14.25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pans="1:11" s="2" customFormat="1" ht="14.25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pans="1:11" s="2" customFormat="1" ht="14.25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pans="1:11" s="2" customFormat="1" ht="14.25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pans="1:11" s="2" customFormat="1" ht="14.25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pans="1:11" s="2" customFormat="1" ht="14.25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pans="1:11" s="2" customFormat="1" ht="14.25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pans="1:11" s="2" customFormat="1" ht="14.25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pans="1:11" s="2" customFormat="1" ht="14.25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pans="1:11" s="2" customFormat="1" ht="14.25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pans="1:11" s="2" customFormat="1" ht="14.25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pans="1:11" s="2" customFormat="1" ht="14.25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pans="1:11" s="2" customFormat="1" ht="14.25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pans="1:11" s="2" customFormat="1" ht="14.25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pans="1:11" s="2" customFormat="1" ht="14.25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pans="1:11" s="2" customFormat="1" ht="14.25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pans="1:11" s="2" customFormat="1" ht="14.25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pans="1:11" s="2" customFormat="1" ht="14.25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pans="1:11" s="2" customFormat="1" ht="14.25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pans="1:11" s="2" customFormat="1" ht="14.25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pans="1:11" s="2" customFormat="1" ht="14.25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pans="1:11" s="2" customFormat="1" ht="14.25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pans="1:11" s="2" customFormat="1" ht="14.25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pans="1:11" s="2" customFormat="1" ht="14.25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pans="1:11" s="2" customFormat="1" ht="14.25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pans="1:11" s="2" customFormat="1" ht="14.25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pans="1:11" s="2" customFormat="1" ht="14.25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pans="1:11" s="2" customFormat="1" ht="14.25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pans="1:11" s="2" customFormat="1" ht="14.25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pans="1:11" s="2" customFormat="1" ht="14.25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pans="1:11" s="2" customFormat="1" ht="14.25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pans="1:11" s="2" customFormat="1" ht="14.25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pans="1:11" s="2" customFormat="1" ht="14.25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pans="1:11" s="2" customFormat="1" ht="14.25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pans="1:11" s="2" customFormat="1" ht="14.25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pans="1:11" s="2" customFormat="1" ht="14.25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pans="1:11" s="2" customFormat="1" ht="14.25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pans="1:11" s="2" customFormat="1" ht="14.25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pans="1:11" s="2" customFormat="1" ht="14.25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pans="1:11" s="2" customFormat="1" ht="14.25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pans="1:11" s="2" customFormat="1" ht="14.25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pans="1:11" s="2" customFormat="1" ht="14.25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pans="1:11" s="2" customFormat="1" ht="14.25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pans="1:11" s="2" customFormat="1" ht="14.25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pans="1:11" s="2" customFormat="1" ht="14.25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pans="1:11" s="2" customFormat="1" ht="14.25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pans="1:11" s="2" customFormat="1" ht="14.25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pans="1:11" s="2" customFormat="1" ht="14.25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pans="1:11" s="2" customFormat="1" ht="14.25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pans="1:11" s="2" customFormat="1" ht="14.25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pans="1:11" s="2" customFormat="1" ht="14.25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pans="1:11" s="2" customFormat="1" ht="14.25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pans="1:11" s="2" customFormat="1" ht="14.25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pans="1:11" s="2" customFormat="1" ht="14.25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pans="1:11" s="2" customFormat="1" ht="14.25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pans="1:11" s="2" customFormat="1" ht="14.25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pans="1:11" s="2" customFormat="1" ht="14.25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pans="1:11" s="2" customFormat="1" ht="14.25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pans="1:11" s="2" customFormat="1" ht="14.25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pans="1:11" s="2" customFormat="1" ht="14.25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pans="1:11" s="2" customFormat="1" ht="14.25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pans="1:11" s="2" customFormat="1" ht="14.25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pans="1:11" s="2" customFormat="1" ht="14.25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pans="1:11" s="2" customFormat="1" ht="14.25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pans="1:11" s="2" customFormat="1" ht="14.25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pans="1:11" s="2" customFormat="1" ht="14.25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pans="1:11" s="2" customFormat="1" ht="14.25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pans="1:11" s="2" customFormat="1" ht="14.25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pans="1:11" s="2" customFormat="1" ht="14.25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pans="1:11" s="2" customFormat="1" ht="14.25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pans="1:11" s="2" customFormat="1" ht="14.25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pans="1:11" s="2" customFormat="1" ht="14.25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pans="1:11" s="2" customFormat="1" ht="14.25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pans="1:11" s="2" customFormat="1" ht="14.25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pans="1:11" s="2" customFormat="1" ht="14.25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pans="1:11" s="2" customFormat="1" ht="14.25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pans="1:11" s="2" customFormat="1" ht="14.25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pans="1:11" s="2" customFormat="1" ht="14.25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pans="1:11" s="2" customFormat="1" ht="14.25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pans="1:11" s="2" customFormat="1" ht="14.25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pans="1:11" s="2" customFormat="1" ht="14.25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pans="1:11" s="2" customFormat="1" ht="14.25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pans="1:11" s="2" customFormat="1" ht="14.25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pans="1:11" s="2" customFormat="1" ht="14.25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pans="1:11" s="2" customFormat="1" ht="14.25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pans="1:11" s="2" customFormat="1" ht="14.25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pans="1:11" s="2" customFormat="1" ht="14.25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pans="1:11" s="2" customFormat="1" ht="14.25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pans="1:11" s="2" customFormat="1" ht="14.25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pans="1:11" s="2" customFormat="1" ht="14.25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pans="1:11" s="2" customFormat="1" ht="14.25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pans="1:11" s="2" customFormat="1" ht="14.25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pans="1:11" s="2" customFormat="1" ht="14.25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pans="1:11" s="2" customFormat="1" ht="14.25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pans="1:11" s="2" customFormat="1" ht="14.25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pans="1:11" s="2" customFormat="1" ht="14.25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pans="1:11" s="2" customFormat="1" ht="14.25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pans="1:11" s="2" customFormat="1" ht="14.25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pans="1:11" s="2" customFormat="1" ht="14.25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pans="1:11" s="2" customFormat="1" ht="14.25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pans="1:11" s="2" customFormat="1" ht="14.25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pans="1:11" s="2" customFormat="1" ht="14.25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pans="1:11" s="2" customFormat="1" ht="14.25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pans="1:11" s="2" customFormat="1" ht="14.25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pans="1:11" s="2" customFormat="1" ht="14.25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pans="1:11" s="2" customFormat="1" ht="14.25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pans="1:11" s="2" customFormat="1" ht="14.25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pans="1:11" s="2" customFormat="1" ht="14.25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pans="1:11" s="2" customFormat="1" ht="14.25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pans="1:11" s="2" customFormat="1" ht="14.25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pans="1:11" s="2" customFormat="1" ht="14.25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pans="1:11" s="2" customFormat="1" ht="14.25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pans="1:11" s="2" customFormat="1" ht="14.25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pans="1:11" s="2" customFormat="1" ht="14.25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pans="1:11" s="2" customFormat="1" ht="14.25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pans="1:11" s="2" customFormat="1" ht="14.25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pans="1:11" s="2" customFormat="1" ht="14.25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pans="1:11" s="2" customFormat="1" ht="14.25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pans="1:11" s="2" customFormat="1" ht="14.25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pans="1:11" s="2" customFormat="1" ht="14.25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pans="1:11" s="2" customFormat="1" ht="14.25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pans="1:11" s="2" customFormat="1" ht="14.25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pans="1:11" s="2" customFormat="1" ht="14.25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pans="1:11" s="2" customFormat="1" ht="14.25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pans="1:11" s="2" customFormat="1" ht="14.25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pans="1:11" s="2" customFormat="1" ht="14.25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pans="1:11" s="2" customFormat="1" ht="14.25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pans="1:11" s="2" customFormat="1" ht="14.25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pans="1:11" s="2" customFormat="1" ht="14.25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pans="1:11" s="2" customFormat="1" ht="14.25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pans="1:11" s="2" customFormat="1" ht="14.25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pans="1:11" s="2" customFormat="1" ht="14.25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pans="1:11" s="2" customFormat="1" ht="14.25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pans="1:11" s="2" customFormat="1" ht="14.25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pans="1:11" s="2" customFormat="1" ht="14.25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pans="1:11" s="2" customFormat="1" ht="14.25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pans="1:11" s="2" customFormat="1" ht="14.25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pans="1:11" s="2" customFormat="1" ht="14.25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pans="1:11" s="2" customFormat="1" ht="14.25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pans="1:11" s="2" customFormat="1" ht="14.25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pans="1:11" s="2" customFormat="1" ht="14.25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pans="1:11" s="2" customFormat="1" ht="14.25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pans="1:11" s="2" customFormat="1" ht="14.25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pans="1:11" s="2" customFormat="1" ht="14.25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pans="1:11" s="2" customFormat="1" ht="14.25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pans="1:11" s="2" customFormat="1" ht="14.25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pans="1:11" s="2" customFormat="1" ht="14.25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pans="1:11" s="2" customFormat="1" ht="14.25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pans="1:11" s="2" customFormat="1" ht="14.25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pans="1:11" s="2" customFormat="1" ht="14.25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pans="1:11" s="2" customFormat="1" ht="14.25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pans="1:11" s="2" customFormat="1" ht="14.25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pans="1:11" s="2" customFormat="1" ht="14.25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pans="1:11" s="2" customFormat="1" ht="14.25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pans="1:11" s="2" customFormat="1" ht="14.25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pans="1:11" s="2" customFormat="1" ht="14.25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pans="1:11" s="2" customFormat="1" ht="14.25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pans="1:11" s="2" customFormat="1" ht="14.25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pans="1:11" s="2" customFormat="1" ht="14.25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pans="1:11" s="2" customFormat="1" ht="14.25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pans="1:11" s="2" customFormat="1" ht="14.25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pans="1:11" s="2" customFormat="1" ht="14.25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pans="1:11" s="2" customFormat="1" ht="14.25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pans="1:11" s="2" customFormat="1" ht="14.25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pans="1:11" s="2" customFormat="1" ht="14.25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pans="1:11" s="2" customFormat="1" ht="14.25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pans="1:11" s="2" customFormat="1" ht="14.25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pans="1:11" s="2" customFormat="1" ht="14.25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pans="1:11" s="2" customFormat="1" ht="14.25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pans="1:11" s="2" customFormat="1" ht="14.25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pans="1:11" s="2" customFormat="1" ht="14.25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pans="1:11" s="2" customFormat="1" ht="14.25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pans="1:11" s="2" customFormat="1" ht="14.25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pans="1:11" s="2" customFormat="1" ht="14.25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pans="1:11" s="2" customFormat="1" ht="14.25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pans="1:11" s="2" customFormat="1" ht="14.25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pans="1:11" s="2" customFormat="1" ht="14.25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pans="1:11" s="2" customFormat="1" ht="14.25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pans="1:11" s="2" customFormat="1" ht="14.25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pans="1:11" s="2" customFormat="1" ht="14.25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pans="1:11" s="2" customFormat="1" ht="14.25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pans="1:11" s="2" customFormat="1" ht="14.25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pans="1:11" s="2" customFormat="1" ht="14.25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pans="1:11" s="2" customFormat="1" ht="14.25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pans="1:11" s="2" customFormat="1" ht="14.25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pans="1:11" s="2" customFormat="1" ht="14.25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pans="1:11" s="2" customFormat="1" ht="14.25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pans="1:11" s="2" customFormat="1" ht="14.25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pans="1:11" s="2" customFormat="1" ht="14.25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pans="1:11" s="2" customFormat="1" ht="14.25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pans="1:11" s="2" customFormat="1" ht="14.25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pans="1:11" s="2" customFormat="1" ht="14.25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pans="1:11" s="2" customFormat="1" ht="14.25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pans="1:11" s="2" customFormat="1" ht="14.25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pans="1:11" s="2" customFormat="1" ht="14.25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pans="1:11" s="2" customFormat="1" ht="14.25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pans="1:11" s="2" customFormat="1" ht="14.25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pans="1:11" s="2" customFormat="1" ht="14.25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pans="1:11" s="2" customFormat="1" ht="14.25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pans="1:11" s="2" customFormat="1" ht="14.25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pans="1:11" s="2" customFormat="1" ht="14.25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pans="1:11" s="2" customFormat="1" ht="14.25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pans="1:11" s="2" customFormat="1" ht="14.25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pans="1:11" s="2" customFormat="1" ht="14.25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pans="1:11" s="2" customFormat="1" ht="14.25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pans="1:11" s="2" customFormat="1" ht="14.25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pans="1:11" s="2" customFormat="1" ht="14.25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pans="1:11" s="2" customFormat="1" ht="14.25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pans="1:11" s="2" customFormat="1" ht="14.25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pans="1:11" s="2" customFormat="1" ht="14.25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pans="1:11" s="2" customFormat="1" ht="14.25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pans="1:11" s="2" customFormat="1" ht="14.25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pans="1:11" s="2" customFormat="1" ht="14.25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pans="1:11" s="2" customFormat="1" ht="14.25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pans="1:11" s="2" customFormat="1" ht="14.25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pans="1:11" s="2" customFormat="1" ht="14.25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pans="1:11" s="2" customFormat="1" ht="14.25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pans="1:11" s="2" customFormat="1" ht="14.25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pans="1:11" s="2" customFormat="1" ht="14.25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pans="1:11" s="2" customFormat="1" ht="14.25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pans="1:11" s="2" customFormat="1" ht="14.25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pans="1:11" s="2" customFormat="1" ht="14.25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pans="1:11" s="2" customFormat="1" ht="14.25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pans="1:11" s="2" customFormat="1" ht="14.25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pans="1:11" s="2" customFormat="1" ht="14.25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pans="1:11" s="2" customFormat="1" ht="14.25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pans="1:11" s="2" customFormat="1" ht="14.25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pans="1:11" s="2" customFormat="1" ht="14.25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pans="1:11" s="2" customFormat="1" ht="14.25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pans="1:11" s="2" customFormat="1" ht="14.25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pans="1:11" s="2" customFormat="1" ht="14.25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pans="1:11" s="2" customFormat="1" ht="14.25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pans="1:11" s="2" customFormat="1" ht="14.25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pans="1:11" s="2" customFormat="1" ht="14.25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pans="1:11" s="2" customFormat="1" ht="14.25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pans="1:11" s="2" customFormat="1" ht="14.25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pans="1:11" s="2" customFormat="1" ht="14.25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pans="1:11" s="2" customFormat="1" ht="14.25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pans="1:11" s="2" customFormat="1" ht="14.25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pans="1:11" s="2" customFormat="1" ht="14.25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pans="1:11" s="2" customFormat="1" ht="14.25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pans="1:11" s="2" customFormat="1" ht="14.25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pans="1:11" s="2" customFormat="1" ht="14.25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pans="1:11" s="2" customFormat="1" ht="14.25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pans="1:11" s="2" customFormat="1" ht="14.25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pans="1:11" s="2" customFormat="1" ht="14.25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pans="1:11" s="2" customFormat="1" ht="14.25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pans="1:11" s="2" customFormat="1" ht="14.25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pans="1:11" s="2" customFormat="1" ht="14.25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pans="1:11" s="2" customFormat="1" ht="14.25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pans="1:11" s="2" customFormat="1" ht="14.25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pans="1:11" s="2" customFormat="1" ht="14.25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pans="1:11" s="2" customFormat="1" ht="14.25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pans="1:11" s="2" customFormat="1" ht="14.25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pans="1:11" s="2" customFormat="1" ht="14.25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pans="1:11" s="2" customFormat="1" ht="14.25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pans="1:11" s="2" customFormat="1" ht="14.25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pans="1:11" s="2" customFormat="1" ht="14.25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pans="1:11" s="2" customFormat="1" ht="14.25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pans="1:11" s="2" customFormat="1" ht="14.25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pans="1:11" s="2" customFormat="1" ht="14.25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pans="1:11" s="2" customFormat="1" ht="14.25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pans="1:11" s="2" customFormat="1" ht="14.25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pans="1:11" s="2" customFormat="1" ht="14.25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pans="1:11" s="2" customFormat="1" ht="14.25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pans="1:11" s="2" customFormat="1" ht="14.25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pans="1:11" s="2" customFormat="1" ht="14.25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pans="1:11" s="2" customFormat="1" ht="14.25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pans="1:11" s="2" customFormat="1" ht="14.25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pans="1:11" s="2" customFormat="1" ht="14.25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pans="1:11" s="2" customFormat="1" ht="14.25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pans="1:11" s="2" customFormat="1" ht="14.25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pans="1:11" s="2" customFormat="1" ht="14.25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pans="1:11" s="2" customFormat="1" ht="14.25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pans="1:11" s="2" customFormat="1" ht="14.25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pans="1:11" s="2" customFormat="1" ht="14.25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pans="1:11" s="2" customFormat="1" ht="14.25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pans="1:11" s="2" customFormat="1" ht="14.25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pans="1:11" s="2" customFormat="1" ht="14.25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pans="1:11" s="2" customFormat="1" ht="14.25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pans="1:11" s="2" customFormat="1" ht="14.25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pans="1:11" s="2" customFormat="1" ht="14.25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pans="1:11" s="2" customFormat="1" ht="14.25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pans="1:11" s="2" customFormat="1" ht="14.25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pans="1:11" s="2" customFormat="1" ht="14.25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pans="1:11" s="2" customFormat="1" ht="14.25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pans="1:11" s="2" customFormat="1" ht="14.25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pans="1:11" s="2" customFormat="1" ht="14.25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pans="1:11" s="2" customFormat="1" ht="14.25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pans="1:11" s="2" customFormat="1" ht="14.25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pans="1:11" s="2" customFormat="1" ht="14.25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pans="1:11" s="2" customFormat="1" ht="14.25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pans="1:11" s="2" customFormat="1" ht="14.25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pans="1:11" s="2" customFormat="1" ht="14.25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pans="1:11" s="2" customFormat="1" ht="14.25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pans="1:11" s="2" customFormat="1" ht="14.25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pans="1:11" s="2" customFormat="1" ht="14.25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pans="1:11" s="2" customFormat="1" ht="14.25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pans="1:11" s="2" customFormat="1" ht="14.25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pans="1:11" s="2" customFormat="1" ht="14.25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pans="1:11" s="2" customFormat="1" ht="14.25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pans="1:11" s="2" customFormat="1" ht="14.25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pans="1:11" s="2" customFormat="1" ht="14.25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pans="1:11" s="2" customFormat="1" ht="14.25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pans="1:11" s="2" customFormat="1" ht="14.25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pans="1:11" s="2" customFormat="1" ht="14.25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pans="1:11" s="2" customFormat="1" ht="14.25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pans="1:11" s="2" customFormat="1" ht="14.25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pans="1:11" s="2" customFormat="1" ht="14.25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pans="1:11" s="2" customFormat="1" ht="14.25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pans="1:11" s="2" customFormat="1" ht="14.25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pans="1:11" s="2" customFormat="1" ht="14.25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pans="1:11" s="2" customFormat="1" ht="14.25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pans="1:11" s="2" customFormat="1" ht="14.25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pans="1:11" s="2" customFormat="1" ht="14.25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pans="1:11" s="2" customFormat="1" ht="14.25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pans="1:11" s="2" customFormat="1" ht="14.25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pans="1:11" s="2" customFormat="1" ht="14.25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pans="1:11" s="2" customFormat="1" ht="14.25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pans="1:11" s="2" customFormat="1" ht="14.25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pans="1:11" s="2" customFormat="1" ht="14.25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pans="1:11" s="2" customFormat="1" ht="14.25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pans="1:11" s="2" customFormat="1" ht="14.25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pans="1:11" s="2" customFormat="1" ht="14.25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pans="1:11" s="2" customFormat="1" ht="14.25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pans="1:11" s="2" customFormat="1" ht="14.25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pans="1:11" s="2" customFormat="1" ht="14.25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pans="1:11" s="2" customFormat="1" ht="14.25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pans="1:11" s="2" customFormat="1" ht="14.25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pans="1:11" s="2" customFormat="1" ht="14.25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pans="1:11" s="2" customFormat="1" ht="14.25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pans="1:11" s="2" customFormat="1" ht="14.25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pans="1:11" s="2" customFormat="1" ht="14.25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pans="1:11" s="2" customFormat="1" ht="14.25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pans="1:11" s="2" customFormat="1" ht="14.25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pans="1:11" s="2" customFormat="1" ht="14.25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pans="1:11" s="2" customFormat="1" ht="14.25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pans="1:11" s="2" customFormat="1" ht="14.25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pans="1:11" s="2" customFormat="1" ht="14.25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pans="1:11" s="2" customFormat="1" ht="14.25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pans="1:11" s="2" customFormat="1" ht="14.25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pans="1:11" s="2" customFormat="1" ht="14.25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pans="1:11" s="2" customFormat="1" ht="14.25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pans="1:11" s="2" customFormat="1" ht="14.25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pans="1:11" s="2" customFormat="1" ht="14.25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pans="1:11" s="2" customFormat="1" ht="14.25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pans="1:11" s="2" customFormat="1" ht="14.25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pans="1:11" s="2" customFormat="1" ht="14.25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pans="1:11" s="2" customFormat="1" ht="14.25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pans="1:11" s="2" customFormat="1" ht="14.25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pans="1:11" s="2" customFormat="1" ht="14.25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pans="1:11" s="2" customFormat="1" ht="14.25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pans="1:11" s="2" customFormat="1" ht="14.25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pans="1:11" s="2" customFormat="1" ht="14.25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pans="1:11" s="2" customFormat="1" ht="14.25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pans="1:11" s="2" customFormat="1" ht="14.25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pans="1:11" s="2" customFormat="1" ht="14.25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pans="1:11" s="2" customFormat="1" ht="14.25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pans="1:11" s="2" customFormat="1" ht="14.25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pans="1:11" s="2" customFormat="1" ht="14.25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pans="1:11" s="2" customFormat="1" ht="14.25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pans="1:11" s="2" customFormat="1" ht="14.25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pans="1:11" s="2" customFormat="1" ht="14.25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pans="1:11" s="2" customFormat="1" ht="14.25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pans="1:11" s="2" customFormat="1" ht="14.25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pans="1:11" s="2" customFormat="1" ht="14.25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pans="1:11" s="2" customFormat="1" ht="14.25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pans="1:11" s="2" customFormat="1" ht="14.25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pans="1:11" s="2" customFormat="1" ht="14.25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pans="1:11" s="2" customFormat="1" ht="14.25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pans="1:11" s="2" customFormat="1" ht="14.25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pans="1:11" s="2" customFormat="1" ht="14.25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pans="1:11" s="2" customFormat="1" ht="14.25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pans="1:11" s="2" customFormat="1" ht="14.25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pans="1:11" s="2" customFormat="1" ht="14.25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pans="1:11" s="2" customFormat="1" ht="14.25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pans="1:11" s="2" customFormat="1" ht="14.25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pans="1:11" s="2" customFormat="1" ht="14.25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pans="1:11" s="2" customFormat="1" ht="14.25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pans="1:11" s="2" customFormat="1" ht="14.25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pans="1:11" s="2" customFormat="1" ht="14.25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pans="1:11" s="2" customFormat="1" ht="14.25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pans="1:11" s="2" customFormat="1" ht="14.25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pans="1:11" s="2" customFormat="1" ht="14.25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pans="1:11" s="2" customFormat="1" ht="14.25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pans="1:11" s="2" customFormat="1" ht="14.25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pans="1:11" s="2" customFormat="1" ht="14.25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pans="1:11" s="2" customFormat="1" ht="14.25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pans="1:11" s="2" customFormat="1" ht="14.25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pans="1:11" s="2" customFormat="1" ht="14.25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pans="1:11" s="2" customFormat="1" ht="14.25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pans="1:11" s="2" customFormat="1" ht="14.25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pans="1:11" s="2" customFormat="1" ht="14.25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pans="1:11" s="2" customFormat="1" ht="14.25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pans="1:11" s="2" customFormat="1" ht="14.25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pans="1:11" s="2" customFormat="1" ht="14.25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pans="1:11" s="2" customFormat="1" ht="14.25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pans="1:11" s="2" customFormat="1" ht="14.25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pans="1:11" s="2" customFormat="1" ht="14.25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pans="1:11" s="2" customFormat="1" ht="14.25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pans="1:11" s="2" customFormat="1" ht="14.25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pans="1:11" s="2" customFormat="1" ht="14.25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pans="1:11" s="2" customFormat="1" ht="14.25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pans="1:11" s="2" customFormat="1" ht="14.25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pans="1:11" s="2" customFormat="1" ht="14.25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pans="1:11" s="2" customFormat="1" ht="14.25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pans="1:11" s="2" customFormat="1" ht="14.25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pans="1:11" s="2" customFormat="1" ht="14.25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pans="1:11" s="2" customFormat="1" ht="14.25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pans="1:11" s="2" customFormat="1" ht="14.25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pans="1:11" s="2" customFormat="1" ht="14.25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pans="1:11" s="2" customFormat="1" ht="14.25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pans="1:11" s="2" customFormat="1" ht="14.25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pans="1:11" s="2" customFormat="1" ht="14.25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pans="1:11" s="2" customFormat="1" ht="14.25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pans="1:11" s="2" customFormat="1" ht="14.25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pans="1:11" s="2" customFormat="1" ht="14.25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pans="1:11" s="2" customFormat="1" ht="14.25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pans="1:11" s="2" customFormat="1" ht="14.25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pans="1:11" s="2" customFormat="1" ht="14.25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pans="1:11" s="2" customFormat="1" ht="14.25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pans="1:11" s="2" customFormat="1" ht="14.25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pans="1:11" s="2" customFormat="1" ht="14.25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pans="1:11" s="2" customFormat="1" ht="14.25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pans="1:11" s="2" customFormat="1" ht="14.25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pans="1:11" s="2" customFormat="1" ht="14.25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pans="1:11" s="2" customFormat="1" ht="14.25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pans="1:11" s="2" customFormat="1" ht="14.25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pans="1:11" s="2" customFormat="1" ht="14.25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pans="1:11" s="2" customFormat="1" ht="14.25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pans="1:11" s="2" customFormat="1" ht="14.25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pans="1:11" s="2" customFormat="1" ht="14.25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pans="1:11" s="2" customFormat="1" ht="14.25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pans="1:11" s="2" customFormat="1" ht="14.25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pans="1:11" s="2" customFormat="1" ht="14.25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pans="1:11" s="2" customFormat="1" ht="14.25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pans="1:11" s="2" customFormat="1" ht="14.25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pans="1:11" s="2" customFormat="1" ht="14.25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pans="1:11" s="2" customFormat="1" ht="14.25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pans="1:11" s="2" customFormat="1" ht="14.25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pans="1:11" s="2" customFormat="1" ht="14.25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pans="1:11" s="2" customFormat="1" ht="14.25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pans="1:11" s="2" customFormat="1" ht="14.25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pans="1:11" s="2" customFormat="1" ht="14.25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pans="1:11" s="2" customFormat="1" ht="14.25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pans="1:11" s="2" customFormat="1" ht="14.25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pans="1:11" s="2" customFormat="1" ht="14.25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pans="1:11" s="2" customFormat="1" ht="14.25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pans="1:11" s="2" customFormat="1" ht="14.25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pans="1:11" s="2" customFormat="1" ht="14.25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pans="1:11" s="2" customFormat="1" ht="14.25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pans="1:11" s="2" customFormat="1" ht="14.25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pans="1:11" s="2" customFormat="1" ht="14.25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pans="1:11" s="2" customFormat="1" ht="14.25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pans="1:11" s="2" customFormat="1" ht="14.25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pans="1:11" s="2" customFormat="1" ht="14.25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pans="1:11" s="2" customFormat="1" ht="14.25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pans="1:11" s="2" customFormat="1" ht="14.25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pans="1:11" s="2" customFormat="1" ht="14.25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pans="1:11" s="2" customFormat="1" ht="14.25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pans="1:11" s="2" customFormat="1" ht="14.25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pans="1:11" s="2" customFormat="1" ht="14.25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pans="1:11" s="2" customFormat="1" ht="14.25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pans="1:11" s="2" customFormat="1" ht="14.25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pans="1:11" s="2" customFormat="1" ht="14.25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pans="1:11" s="2" customFormat="1" ht="14.25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pans="1:11" s="2" customFormat="1" ht="14.25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pans="1:11" s="2" customFormat="1" ht="14.25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pans="1:11" s="2" customFormat="1" ht="14.25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pans="1:11" s="2" customFormat="1" ht="14.25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pans="1:11" s="2" customFormat="1" ht="14.25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pans="1:11" s="2" customFormat="1" ht="14.25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pans="1:11" s="2" customFormat="1" ht="14.25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pans="1:11" s="2" customFormat="1" ht="14.25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pans="1:11" s="2" customFormat="1" ht="14.25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pans="1:11" s="2" customFormat="1" ht="14.25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pans="1:11" s="2" customFormat="1" ht="14.25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pans="1:11" s="2" customFormat="1" ht="14.25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pans="1:11" s="2" customFormat="1" ht="14.25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pans="1:11" s="2" customFormat="1" ht="14.25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pans="1:11" s="2" customFormat="1" ht="14.25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pans="1:11" s="2" customFormat="1" ht="14.25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pans="1:11" s="2" customFormat="1" ht="14.25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pans="1:11" s="2" customFormat="1" ht="14.25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pans="1:11" s="2" customFormat="1" ht="14.25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pans="1:11" s="2" customFormat="1" ht="14.25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pans="1:11" s="2" customFormat="1" ht="14.25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pans="1:11" s="2" customFormat="1" ht="14.25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pans="1:11" s="2" customFormat="1" ht="14.25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pans="1:11" s="2" customFormat="1" ht="14.25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pans="1:11" s="2" customFormat="1" ht="14.25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pans="1:11" s="2" customFormat="1" ht="14.25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pans="1:11" s="2" customFormat="1" ht="14.25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pans="1:11" s="2" customFormat="1" ht="14.25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pans="1:11" s="2" customFormat="1" ht="14.25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pans="1:11" s="2" customFormat="1" ht="14.25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pans="1:11" s="2" customFormat="1" ht="14.25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pans="1:11" s="2" customFormat="1" ht="14.25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pans="1:11" s="2" customFormat="1" ht="14.25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pans="1:11" s="2" customFormat="1" ht="14.25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pans="1:11" s="2" customFormat="1" ht="14.25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pans="1:11" s="2" customFormat="1" ht="14.25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pans="1:11" s="2" customFormat="1" ht="14.25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pans="1:11" s="2" customFormat="1" ht="14.25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pans="1:11" s="2" customFormat="1" ht="14.25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pans="1:11" s="2" customFormat="1" ht="14.25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pans="1:11" s="2" customFormat="1" ht="14.25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pans="1:11" s="2" customFormat="1" ht="14.25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pans="1:11" s="2" customFormat="1" ht="14.25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pans="1:11" s="2" customFormat="1" ht="14.25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pans="1:11" s="2" customFormat="1" ht="14.25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pans="1:11" s="2" customFormat="1" ht="14.25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pans="1:11" s="2" customFormat="1" ht="14.25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pans="1:11" s="2" customFormat="1" ht="14.25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pans="1:11" s="2" customFormat="1" ht="14.25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pans="1:11" s="2" customFormat="1" ht="14.25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pans="1:11" s="2" customFormat="1" ht="14.25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pans="1:11" s="2" customFormat="1" ht="14.25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pans="1:11" s="2" customFormat="1" ht="14.25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pans="1:11" s="2" customFormat="1" ht="14.25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pans="1:11" s="2" customFormat="1" ht="14.25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pans="1:11" s="2" customFormat="1" ht="14.25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pans="1:11" s="2" customFormat="1" ht="14.25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pans="1:11" s="2" customFormat="1" ht="14.25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pans="1:11" s="2" customFormat="1" ht="14.25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pans="1:11" s="2" customFormat="1" ht="14.25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pans="1:11" s="2" customFormat="1" ht="14.25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pans="1:11" s="2" customFormat="1" ht="14.25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pans="1:11" s="2" customFormat="1" ht="14.25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pans="1:11" s="2" customFormat="1" ht="14.25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pans="1:11" s="2" customFormat="1" ht="14.25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pans="1:11" s="2" customFormat="1" ht="14.25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pans="1:11" s="2" customFormat="1" ht="14.25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pans="1:11" s="2" customFormat="1" ht="14.25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pans="1:11" s="2" customFormat="1" ht="14.25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pans="1:11" s="2" customFormat="1" ht="14.25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pans="1:11" s="2" customFormat="1" ht="14.25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pans="1:11" s="2" customFormat="1" ht="14.25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pans="1:11" s="2" customFormat="1" ht="14.25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pans="1:11" s="2" customFormat="1" ht="14.25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pans="1:11" s="2" customFormat="1" ht="14.25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pans="1:11" s="2" customFormat="1" ht="14.25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pans="1:11" s="2" customFormat="1" ht="14.25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pans="1:11" s="2" customFormat="1" ht="14.25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pans="1:11" s="2" customFormat="1" ht="14.25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pans="1:11" s="2" customFormat="1" ht="14.25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pans="1:11" s="2" customFormat="1" ht="14.25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pans="1:11" s="2" customFormat="1" ht="14.25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pans="1:11" s="2" customFormat="1" ht="14.25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pans="1:11" s="2" customFormat="1" ht="14.25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pans="1:11" s="2" customFormat="1" ht="14.25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pans="1:11" s="2" customFormat="1" ht="14.25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pans="1:11" s="2" customFormat="1" ht="14.25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pans="1:11" s="2" customFormat="1" ht="14.25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pans="1:11" s="2" customFormat="1" ht="14.25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pans="1:11" s="2" customFormat="1" ht="14.25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pans="1:11" s="2" customFormat="1" ht="14.25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pans="1:11" s="2" customFormat="1" ht="14.25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pans="1:11" s="2" customFormat="1" ht="14.25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pans="1:11" s="2" customFormat="1" ht="14.25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pans="1:11" s="2" customFormat="1" ht="14.25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pans="1:11" s="2" customFormat="1" ht="14.25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pans="1:11" s="2" customFormat="1" ht="14.25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pans="1:11" s="2" customFormat="1" ht="14.25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pans="1:11" s="2" customFormat="1" ht="14.25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pans="1:11" s="2" customFormat="1" ht="14.25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pans="1:11" s="2" customFormat="1" ht="14.25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pans="1:11" s="2" customFormat="1" ht="14.25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pans="1:11" s="2" customFormat="1" ht="14.25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pans="1:11" s="2" customFormat="1" ht="14.25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pans="1:11" s="2" customFormat="1" ht="14.25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pans="1:11" s="2" customFormat="1" ht="14.25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pans="1:11" s="2" customFormat="1" ht="14.25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pans="1:11" s="2" customFormat="1" ht="14.25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pans="1:11" s="2" customFormat="1" ht="14.25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pans="1:11" s="2" customFormat="1" ht="14.25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pans="1:11" s="2" customFormat="1" ht="14.25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pans="1:11" s="2" customFormat="1" ht="14.25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pans="1:11" s="2" customFormat="1" ht="14.25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pans="1:11" s="2" customFormat="1" ht="14.25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pans="1:11" s="2" customFormat="1" ht="14.25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pans="1:11" s="2" customFormat="1" ht="14.25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pans="1:11" s="2" customFormat="1" ht="14.25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pans="1:11" s="2" customFormat="1" ht="14.25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pans="1:11" s="2" customFormat="1" ht="14.25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pans="1:11" s="2" customFormat="1" ht="14.25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pans="1:11" s="2" customFormat="1" ht="14.25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pans="1:11" s="2" customFormat="1" ht="14.25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pans="1:11" s="2" customFormat="1" ht="14.25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pans="1:11" s="2" customFormat="1" ht="14.25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pans="1:11" s="2" customFormat="1" ht="14.25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pans="1:11" s="2" customFormat="1" ht="14.25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pans="1:11" s="2" customFormat="1" ht="14.25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pans="1:11" s="2" customFormat="1" ht="14.25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pans="1:11" s="2" customFormat="1" ht="14.25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pans="1:11" s="2" customFormat="1" ht="14.25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pans="1:11" s="2" customFormat="1" ht="14.25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pans="1:11" s="2" customFormat="1" ht="14.25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pans="1:11" s="2" customFormat="1" ht="14.25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pans="1:11" s="2" customFormat="1" ht="14.25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pans="1:11" s="2" customFormat="1" ht="14.25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pans="1:11" s="2" customFormat="1" ht="14.25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pans="1:11" s="2" customFormat="1" ht="14.25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pans="1:11" s="2" customFormat="1" ht="14.25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pans="1:11" s="2" customFormat="1" ht="14.25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pans="1:11" s="2" customFormat="1" ht="14.25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pans="1:11" s="2" customFormat="1" ht="14.25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pans="1:11" s="2" customFormat="1" ht="14.25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pans="1:11" s="2" customFormat="1" ht="14.25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pans="1:11" s="2" customFormat="1" ht="14.25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pans="1:11" s="2" customFormat="1" ht="14.25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pans="1:11" s="2" customFormat="1" ht="14.25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pans="1:11" s="2" customFormat="1" ht="14.25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pans="1:11" s="2" customFormat="1" ht="14.25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pans="1:11" s="2" customFormat="1" ht="14.25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pans="1:11" s="2" customFormat="1" ht="14.25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pans="1:11" s="2" customFormat="1" ht="14.25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pans="1:11" s="2" customFormat="1" ht="14.25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pans="1:11" s="2" customFormat="1" ht="14.25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pans="1:11" s="2" customFormat="1" ht="14.25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pans="1:11" s="2" customFormat="1" ht="14.25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pans="1:11" s="2" customFormat="1" ht="14.25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pans="1:11" s="2" customFormat="1" ht="14.25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pans="1:11" s="2" customFormat="1" ht="14.25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pans="1:11" s="2" customFormat="1" ht="14.25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pans="1:11" s="2" customFormat="1" ht="14.25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pans="1:11" s="2" customFormat="1" ht="14.25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pans="1:11" s="2" customFormat="1" ht="14.25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pans="1:11" s="2" customFormat="1" ht="14.25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pans="1:11" s="2" customFormat="1" ht="14.25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pans="1:11" s="2" customFormat="1" ht="14.25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pans="1:11" s="2" customFormat="1" ht="14.25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pans="1:11" s="2" customFormat="1" ht="14.25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pans="1:11" s="2" customFormat="1" ht="14.25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pans="1:11" s="2" customFormat="1" ht="14.25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pans="1:11" s="2" customFormat="1" ht="14.25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pans="1:11" s="2" customFormat="1" ht="14.25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pans="1:11" s="2" customFormat="1" ht="14.25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pans="1:11" s="2" customFormat="1" ht="14.25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pans="1:11" s="2" customFormat="1" ht="14.25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pans="1:11" s="2" customFormat="1" ht="14.25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pans="1:11" s="2" customFormat="1" ht="14.25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pans="1:11" s="2" customFormat="1" ht="14.25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pans="1:11" s="2" customFormat="1" ht="14.25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pans="1:11" s="2" customFormat="1" ht="14.25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pans="1:11" s="2" customFormat="1" ht="14.25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pans="1:11" s="2" customFormat="1" ht="14.25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pans="1:11" s="2" customFormat="1" ht="14.25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pans="1:11" s="2" customFormat="1" ht="14.25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pans="1:11" s="2" customFormat="1" ht="14.25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pans="1:11" s="2" customFormat="1" ht="14.25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pans="1:11" s="2" customFormat="1" ht="14.25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pans="1:11" s="2" customFormat="1" ht="14.25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pans="1:11" s="2" customFormat="1" ht="14.25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pans="1:11" s="2" customFormat="1" ht="14.25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pans="1:11" s="2" customFormat="1" ht="14.25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pans="1:11" s="2" customFormat="1" ht="14.25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pans="1:11" s="2" customFormat="1" ht="14.25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pans="1:11" s="2" customFormat="1" ht="14.25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pans="1:11" s="2" customFormat="1" ht="14.25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pans="1:11" s="2" customFormat="1" ht="14.25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pans="1:11" s="2" customFormat="1" ht="14.25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pans="1:11" s="2" customFormat="1" ht="14.25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pans="1:11" s="2" customFormat="1" ht="14.25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pans="1:11" s="2" customFormat="1" ht="14.25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pans="1:11" s="2" customFormat="1" ht="14.25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pans="1:11" s="2" customFormat="1" ht="14.25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pans="1:11" s="2" customFormat="1" ht="14.25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pans="1:11" s="2" customFormat="1" ht="14.25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pans="1:11" s="2" customFormat="1" ht="14.25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pans="1:11" s="2" customFormat="1" ht="14.25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pans="1:11" s="2" customFormat="1" ht="14.25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pans="1:11" s="2" customFormat="1" ht="14.25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pans="1:11" s="2" customFormat="1" ht="14.25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pans="1:11" s="2" customFormat="1" ht="14.25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pans="1:11" s="2" customFormat="1" ht="14.25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pans="1:11" s="2" customFormat="1" ht="14.25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pans="1:11" s="2" customFormat="1" ht="14.25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pans="1:11" s="2" customFormat="1" ht="14.25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pans="1:11" s="2" customFormat="1" ht="14.25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pans="1:11" s="2" customFormat="1" ht="14.25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pans="1:11" s="2" customFormat="1" ht="14.25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pans="1:11" s="2" customFormat="1" ht="14.25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pans="1:11" s="2" customFormat="1" ht="14.25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pans="1:11" s="2" customFormat="1" ht="14.25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pans="1:11" s="2" customFormat="1" ht="14.25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pans="1:11" s="2" customFormat="1" ht="14.25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pans="1:11" s="2" customFormat="1" ht="14.25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pans="1:11" s="2" customFormat="1" ht="14.25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pans="1:11" s="2" customFormat="1" ht="14.25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pans="1:11" s="2" customFormat="1" ht="14.25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pans="1:11" s="2" customFormat="1" ht="14.25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pans="1:11" s="2" customFormat="1" ht="14.25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pans="1:11" s="2" customFormat="1" ht="14.25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pans="1:11" s="2" customFormat="1" ht="14.25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pans="1:11" s="2" customFormat="1" ht="14.25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pans="1:11" s="2" customFormat="1" ht="14.25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pans="1:11" s="2" customFormat="1" ht="14.25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pans="1:11" s="2" customFormat="1" ht="14.25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pans="1:11" s="2" customFormat="1" ht="14.25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pans="1:11" s="2" customFormat="1" ht="14.25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pans="1:11" s="2" customFormat="1" ht="14.25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pans="1:11" s="2" customFormat="1" ht="14.25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pans="1:11" s="2" customFormat="1" ht="14.25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pans="1:11" s="2" customFormat="1" ht="14.25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pans="1:11" s="2" customFormat="1" ht="14.25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pans="1:11" s="2" customFormat="1" ht="14.25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pans="1:11" s="2" customFormat="1" ht="14.25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pans="1:11" s="2" customFormat="1" ht="14.25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pans="1:11" s="2" customFormat="1" ht="14.25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pans="1:11" s="2" customFormat="1" ht="14.25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pans="1:11" s="2" customFormat="1" ht="14.25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pans="1:11" s="2" customFormat="1" ht="14.25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pans="1:11" s="2" customFormat="1" ht="14.25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pans="1:11" s="2" customFormat="1" ht="14.25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pans="1:11" s="2" customFormat="1" ht="14.25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pans="1:11" s="2" customFormat="1" ht="14.25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pans="1:11" s="2" customFormat="1" ht="14.25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pans="1:11" s="2" customFormat="1" ht="14.25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pans="1:11" s="2" customFormat="1" ht="14.25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pans="1:11" s="2" customFormat="1" ht="14.25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pans="1:11" s="2" customFormat="1" ht="14.25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pans="1:11" s="2" customFormat="1" ht="14.25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pans="1:11" s="2" customFormat="1" ht="14.25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pans="1:11" s="2" customFormat="1" ht="14.25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pans="1:11" s="2" customFormat="1" ht="14.25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pans="1:11" s="2" customFormat="1" ht="14.25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pans="1:11" s="2" customFormat="1" ht="14.25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pans="1:11" s="2" customFormat="1" ht="14.25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pans="1:11" s="2" customFormat="1" ht="14.25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pans="1:11" s="2" customFormat="1" ht="14.25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pans="1:11" s="2" customFormat="1" ht="14.25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pans="1:11" s="2" customFormat="1" ht="14.25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pans="1:11" s="2" customFormat="1" ht="14.25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pans="1:11" s="2" customFormat="1" ht="14.25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pans="1:11" s="2" customFormat="1" ht="14.25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pans="1:11" s="2" customFormat="1" ht="14.25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pans="1:11" s="2" customFormat="1" ht="14.25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pans="1:11" s="2" customFormat="1" ht="14.25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pans="1:11" s="2" customFormat="1" ht="14.25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pans="1:11" s="2" customFormat="1" ht="14.25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pans="1:11" s="2" customFormat="1" ht="14.25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pans="1:11" s="2" customFormat="1" ht="14.25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pans="1:11" s="2" customFormat="1" ht="14.25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pans="1:11" s="2" customFormat="1" ht="14.25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pans="1:11" s="2" customFormat="1" ht="14.25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pans="1:11" s="2" customFormat="1" ht="14.25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pans="1:11" s="2" customFormat="1" ht="14.25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pans="1:11" s="2" customFormat="1" ht="14.25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pans="1:11" s="2" customFormat="1" ht="14.25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pans="1:11" s="2" customFormat="1" ht="14.25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pans="1:11" s="2" customFormat="1" ht="14.25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pans="1:11" s="2" customFormat="1" ht="14.25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pans="1:11" s="2" customFormat="1" ht="14.25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pans="1:11" s="2" customFormat="1" ht="14.25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pans="1:11" s="2" customFormat="1" ht="14.25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pans="1:11" s="2" customFormat="1" ht="14.25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pans="1:11" s="2" customFormat="1" ht="14.25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pans="1:11" s="2" customFormat="1" ht="14.25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pans="1:11" s="2" customFormat="1" ht="14.25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pans="1:11" s="2" customFormat="1" ht="14.25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pans="1:11" s="2" customFormat="1" ht="14.25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pans="1:11" s="2" customFormat="1" ht="14.25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pans="1:11" s="2" customFormat="1" ht="14.25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pans="1:11" s="2" customFormat="1" ht="14.25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pans="1:11" s="2" customFormat="1" ht="14.25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pans="1:11" s="2" customFormat="1" ht="14.25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pans="1:11" s="2" customFormat="1" ht="14.25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pans="1:11" s="2" customFormat="1" ht="14.25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pans="1:11" s="2" customFormat="1" ht="14.25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pans="1:11" s="2" customFormat="1" ht="14.25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pans="1:11" s="2" customFormat="1" ht="14.25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pans="1:11" s="2" customFormat="1" ht="14.25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pans="1:11" s="2" customFormat="1" ht="14.25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pans="1:11" s="2" customFormat="1" ht="14.25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pans="1:11" s="2" customFormat="1" ht="14.25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pans="1:11" s="2" customFormat="1" ht="14.25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pans="1:11" s="2" customFormat="1" ht="14.25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pans="1:11" s="2" customFormat="1" ht="14.25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pans="1:11" s="2" customFormat="1" ht="14.25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pans="1:11" s="2" customFormat="1" ht="14.25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pans="1:11" s="2" customFormat="1" ht="14.25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pans="1:11" s="2" customFormat="1" ht="14.25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pans="1:11" s="2" customFormat="1" ht="14.25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pans="1:11" s="2" customFormat="1" ht="14.25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pans="1:11" s="2" customFormat="1" ht="14.25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pans="1:11" s="2" customFormat="1" ht="14.25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pans="1:11" s="2" customFormat="1" ht="14.25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pans="1:11" s="2" customFormat="1" ht="14.25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pans="1:11" s="2" customFormat="1" ht="14.25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pans="1:11" s="2" customFormat="1" ht="14.25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pans="1:11" s="2" customFormat="1" ht="14.25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pans="1:11" s="2" customFormat="1" ht="14.25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pans="1:11" s="2" customFormat="1" ht="14.25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pans="1:11" s="2" customFormat="1" ht="14.25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pans="1:11" s="2" customFormat="1" ht="14.25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pans="1:11" s="2" customFormat="1" ht="14.25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pans="1:11" s="2" customFormat="1" ht="14.25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pans="1:11" s="2" customFormat="1" ht="14.25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pans="1:11" s="2" customFormat="1" ht="14.25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pans="1:11" s="2" customFormat="1" ht="14.25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pans="1:11" s="2" customFormat="1" ht="14.25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pans="1:11" s="2" customFormat="1" ht="14.25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pans="1:11" s="2" customFormat="1" ht="14.25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pans="1:11" s="2" customFormat="1" ht="14.25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pans="1:11" s="2" customFormat="1" ht="14.25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pans="1:11" s="2" customFormat="1" ht="14.25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pans="1:11" s="2" customFormat="1" ht="14.25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pans="1:11" s="2" customFormat="1" ht="14.25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pans="1:11" s="2" customFormat="1" ht="14.25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pans="1:11" s="2" customFormat="1" ht="14.25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pans="1:11" s="2" customFormat="1" ht="14.25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pans="1:11" s="2" customFormat="1" ht="14.25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pans="1:11" s="2" customFormat="1" ht="14.25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pans="1:11" s="2" customFormat="1" ht="14.25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pans="1:11" s="2" customFormat="1" ht="14.25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pans="1:11" s="2" customFormat="1" ht="14.25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pans="1:11" s="2" customFormat="1" ht="14.25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pans="1:11" s="2" customFormat="1" ht="14.25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pans="1:11" s="2" customFormat="1" ht="14.25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pans="1:11" s="2" customFormat="1" ht="14.25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pans="1:11" s="2" customFormat="1" ht="14.25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pans="1:11" s="2" customFormat="1" ht="14.25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pans="1:11" s="2" customFormat="1" ht="14.25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pans="1:11" s="2" customFormat="1" ht="14.25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pans="1:11" s="2" customFormat="1" ht="14.25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pans="1:11" s="2" customFormat="1" ht="14.25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pans="1:11" s="2" customFormat="1" ht="14.25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pans="1:11" s="2" customFormat="1" ht="14.25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pans="1:11" s="2" customFormat="1" ht="14.25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pans="1:11" s="2" customFormat="1" ht="14.25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pans="1:11" s="2" customFormat="1" ht="14.25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pans="1:11" s="2" customFormat="1" ht="14.25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pans="1:11" s="2" customFormat="1" ht="14.25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pans="1:11" s="2" customFormat="1" ht="14.25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pans="1:11" s="2" customFormat="1" ht="14.25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pans="1:11" s="2" customFormat="1" ht="14.25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pans="1:11" s="2" customFormat="1" ht="14.25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pans="1:11" s="2" customFormat="1" ht="14.25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pans="1:11" s="2" customFormat="1" ht="14.25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pans="1:11" s="2" customFormat="1" ht="14.25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pans="1:11" s="2" customFormat="1" ht="14.25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pans="1:11" s="2" customFormat="1" ht="14.25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pans="1:11" s="2" customFormat="1" ht="14.25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pans="1:11" s="2" customFormat="1" ht="14.25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pans="1:11" s="2" customFormat="1" ht="14.25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pans="1:11" s="2" customFormat="1" ht="14.25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pans="1:11" s="2" customFormat="1" ht="14.25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pans="1:11" s="2" customFormat="1" ht="14.25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pans="1:11" s="2" customFormat="1" ht="14.25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pans="1:11" s="2" customFormat="1" ht="14.25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pans="1:11" s="2" customFormat="1" ht="14.25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pans="1:11" s="2" customFormat="1" ht="14.25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pans="1:11" s="2" customFormat="1" ht="14.25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pans="1:11" s="2" customFormat="1" ht="14.25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pans="1:11" s="2" customFormat="1" ht="14.25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pans="1:11" s="2" customFormat="1" ht="14.25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pans="1:11" s="2" customFormat="1" ht="14.25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pans="1:11" s="2" customFormat="1" ht="14.25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pans="1:11" s="2" customFormat="1" ht="14.25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pans="1:11" s="2" customFormat="1" ht="14.25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pans="1:11" s="2" customFormat="1" ht="14.25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pans="1:11" s="2" customFormat="1" ht="14.25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pans="1:11" s="2" customFormat="1" ht="14.25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pans="1:11" s="2" customFormat="1" ht="14.25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pans="1:11" s="2" customFormat="1" ht="14.25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pans="1:11" s="2" customFormat="1" ht="14.25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pans="1:11" s="2" customFormat="1" ht="14.25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pans="1:11" s="2" customFormat="1" ht="14.25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pans="1:11" s="2" customFormat="1" ht="14.25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pans="1:11" s="2" customFormat="1" ht="14.25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pans="1:11" s="2" customFormat="1" ht="14.25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pans="1:11" s="2" customFormat="1" ht="14.25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pans="1:11" s="2" customFormat="1" ht="14.25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pans="1:11" s="2" customFormat="1" ht="14.25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pans="1:11" s="2" customFormat="1" ht="14.25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pans="1:11" s="2" customFormat="1" ht="14.25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pans="1:11" s="2" customFormat="1" ht="14.25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pans="1:11" s="2" customFormat="1" ht="14.25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pans="1:11" s="2" customFormat="1" ht="14.25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pans="1:11" s="2" customFormat="1" ht="14.25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pans="1:11" s="2" customFormat="1" ht="14.25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pans="1:11" s="2" customFormat="1" ht="14.25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pans="1:11" s="2" customFormat="1" ht="14.25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pans="1:11" s="2" customFormat="1" ht="14.25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pans="1:11" s="2" customFormat="1" ht="14.25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pans="1:11" s="2" customFormat="1" ht="14.25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pans="1:11" s="2" customFormat="1" ht="14.25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pans="1:11" s="2" customFormat="1" ht="14.25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pans="1:11" s="2" customFormat="1" ht="14.25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pans="1:11" s="2" customFormat="1" ht="14.25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pans="1:11" s="2" customFormat="1" ht="14.25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pans="1:11" s="2" customFormat="1" ht="14.25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pans="1:11" s="2" customFormat="1" ht="14.25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pans="1:11" s="2" customFormat="1" ht="14.25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pans="1:11" s="2" customFormat="1" ht="14.25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pans="1:11" s="2" customFormat="1" ht="14.25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pans="1:11" s="2" customFormat="1" ht="14.25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pans="1:11" s="2" customFormat="1" ht="14.25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pans="1:11" s="2" customFormat="1" ht="14.25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pans="1:11" s="2" customFormat="1" ht="14.25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pans="1:11" s="2" customFormat="1" ht="14.25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pans="1:11" s="2" customFormat="1" ht="14.25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pans="1:11" s="2" customFormat="1" ht="14.25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pans="1:11" s="2" customFormat="1" ht="14.25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pans="1:11" s="2" customFormat="1" ht="14.25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pans="1:11" s="2" customFormat="1" ht="14.25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pans="1:11" s="2" customFormat="1" ht="14.25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pans="1:11" s="2" customFormat="1" ht="14.25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pans="1:11" s="2" customFormat="1" ht="14.25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pans="1:11" s="2" customFormat="1" ht="14.25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pans="1:11" s="2" customFormat="1" ht="14.25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pans="1:11" s="2" customFormat="1" ht="14.25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pans="1:11" s="2" customFormat="1" ht="14.25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pans="1:11" s="2" customFormat="1" ht="14.25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pans="1:11" s="2" customFormat="1" ht="14.25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pans="1:11" s="2" customFormat="1" ht="14.25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pans="1:11" s="2" customFormat="1" ht="14.25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pans="1:11" s="2" customFormat="1" ht="14.25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pans="1:11" s="2" customFormat="1" ht="14.25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pans="1:11" s="2" customFormat="1" ht="14.25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pans="1:11" s="2" customFormat="1" ht="14.25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pans="1:11" s="2" customFormat="1" ht="14.25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pans="1:11" s="2" customFormat="1" ht="14.25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pans="1:11" s="2" customFormat="1" ht="14.25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pans="1:11" s="2" customFormat="1" ht="14.25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pans="1:11" s="2" customFormat="1" ht="14.25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pans="1:11" s="2" customFormat="1" ht="14.25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pans="1:11" s="2" customFormat="1" ht="14.25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pans="1:11" s="2" customFormat="1" ht="14.25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pans="1:11" s="2" customFormat="1" ht="14.25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pans="1:11" s="2" customFormat="1" ht="14.25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pans="1:11" s="2" customFormat="1" ht="14.25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pans="1:11" s="2" customFormat="1" ht="14.25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pans="1:11" s="2" customFormat="1" ht="14.25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pans="1:11" s="2" customFormat="1" ht="14.25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pans="1:11" s="2" customFormat="1" ht="14.25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pans="1:11" s="2" customFormat="1" ht="14.25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pans="1:11" s="2" customFormat="1" ht="14.25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pans="1:11" s="2" customFormat="1" ht="14.25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pans="1:11" s="2" customFormat="1" ht="14.25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pans="1:11" s="2" customFormat="1" ht="14.25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pans="1:11" s="2" customFormat="1" ht="14.25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pans="1:11" s="2" customFormat="1" ht="14.25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pans="1:11" s="2" customFormat="1" ht="14.25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pans="1:11" s="2" customFormat="1" ht="14.25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pans="1:11" s="2" customFormat="1" ht="14.25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pans="1:11" s="2" customFormat="1" ht="14.25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pans="1:11" s="2" customFormat="1" ht="14.25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pans="1:11" s="2" customFormat="1" ht="14.25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pans="1:11" s="2" customFormat="1" ht="14.25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pans="1:11" s="2" customFormat="1" ht="14.25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pans="1:11" s="2" customFormat="1" ht="14.25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pans="1:11" s="2" customFormat="1" ht="14.25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pans="1:11" s="2" customFormat="1" ht="14.25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pans="1:11" s="2" customFormat="1" ht="14.25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pans="1:11" s="2" customFormat="1" ht="14.25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pans="1:11" s="2" customFormat="1" ht="14.25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pans="1:11" s="2" customFormat="1" ht="14.25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pans="1:11" s="2" customFormat="1" ht="14.25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pans="1:11" s="2" customFormat="1" ht="14.25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pans="1:11" s="2" customFormat="1" ht="14.25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pans="1:11" s="2" customFormat="1" ht="14.25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pans="1:11" s="2" customFormat="1" ht="14.25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pans="1:11" s="2" customFormat="1" ht="14.25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pans="1:11" s="2" customFormat="1" ht="14.25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pans="1:11" s="2" customFormat="1" ht="14.25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pans="1:11" s="2" customFormat="1" ht="14.25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pans="1:11" s="2" customFormat="1" ht="14.25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pans="1:11" s="2" customFormat="1" ht="14.25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pans="1:11" s="2" customFormat="1" ht="14.25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pans="1:11" s="2" customFormat="1" ht="14.25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pans="1:11" s="2" customFormat="1" ht="14.25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pans="1:11" s="2" customFormat="1" ht="14.25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pans="1:11" s="2" customFormat="1" ht="14.25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pans="1:11" s="2" customFormat="1" ht="14.25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pans="1:11" s="2" customFormat="1" ht="14.25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pans="1:11" s="2" customFormat="1" ht="14.25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pans="1:11" s="2" customFormat="1" ht="14.25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pans="1:11" s="2" customFormat="1" ht="14.25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pans="1:11" s="2" customFormat="1" ht="14.25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pans="1:11" s="2" customFormat="1" ht="14.25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pans="1:11" s="2" customFormat="1" ht="14.25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pans="1:11" s="2" customFormat="1" ht="14.25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pans="1:11" s="2" customFormat="1" ht="14.25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pans="1:11" s="2" customFormat="1" ht="14.25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pans="1:11" s="2" customFormat="1" ht="14.25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pans="1:11" s="2" customFormat="1" ht="14.25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pans="1:11" s="2" customFormat="1" ht="14.25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pans="1:11" s="2" customFormat="1" ht="14.25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pans="1:11" s="2" customFormat="1" ht="14.25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pans="1:11" s="2" customFormat="1" ht="14.25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pans="1:11" s="2" customFormat="1" ht="14.25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pans="1:11" s="2" customFormat="1" ht="14.25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pans="1:11" s="2" customFormat="1" ht="14.25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pans="1:11" s="2" customFormat="1" ht="14.25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pans="1:11" s="2" customFormat="1" ht="14.25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pans="1:11" s="2" customFormat="1" ht="14.25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pans="1:11" s="2" customFormat="1" ht="14.25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pans="1:11" s="2" customFormat="1" ht="14.25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pans="1:11" s="2" customFormat="1" ht="14.25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pans="1:11" s="2" customFormat="1" ht="14.25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pans="1:11" s="2" customFormat="1" ht="14.25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pans="1:11" s="2" customFormat="1" ht="14.25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pans="1:11" s="2" customFormat="1" ht="14.25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pans="1:11" s="2" customFormat="1" ht="14.25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pans="1:11" s="2" customFormat="1" ht="14.25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pans="1:11" s="2" customFormat="1" ht="14.25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pans="1:11" s="2" customFormat="1" ht="14.25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pans="1:11" s="2" customFormat="1" ht="14.25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pans="1:11" s="2" customFormat="1" ht="14.25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pans="1:11" s="2" customFormat="1" ht="14.25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pans="1:11" s="2" customFormat="1" ht="14.25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pans="1:11" s="2" customFormat="1" ht="14.25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pans="1:11" s="2" customFormat="1" ht="14.25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pans="1:11" s="2" customFormat="1" ht="14.25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pans="1:11" s="2" customFormat="1" ht="14.25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pans="1:11" s="2" customFormat="1" ht="14.25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pans="1:11" s="2" customFormat="1" ht="14.25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pans="1:11" s="2" customFormat="1" ht="14.25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pans="1:11" s="2" customFormat="1" ht="14.25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pans="1:11" s="2" customFormat="1" ht="14.25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pans="1:11" s="2" customFormat="1" ht="14.25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pans="1:11" s="2" customFormat="1" ht="14.25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pans="1:11" s="2" customFormat="1" ht="14.25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pans="1:11" s="2" customFormat="1" ht="14.25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pans="1:11" s="2" customFormat="1" ht="14.25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pans="1:11" s="2" customFormat="1" ht="14.25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pans="1:11" s="2" customFormat="1" ht="14.25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pans="1:11" s="2" customFormat="1" ht="14.25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pans="1:11" s="2" customFormat="1" ht="14.25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pans="1:11" s="2" customFormat="1" ht="14.25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pans="1:11" s="2" customFormat="1" ht="14.25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pans="1:11" s="2" customFormat="1" ht="14.25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pans="1:11" s="2" customFormat="1" ht="14.25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pans="1:11" s="2" customFormat="1" ht="14.25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pans="1:11" s="2" customFormat="1" ht="14.25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pans="1:11" s="2" customFormat="1" ht="14.25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pans="1:11" s="2" customFormat="1" ht="14.25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pans="1:11" s="2" customFormat="1" ht="14.25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pans="1:11" s="2" customFormat="1" ht="14.25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pans="1:11" s="2" customFormat="1" ht="14.25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pans="1:11" s="2" customFormat="1" ht="14.25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pans="1:11" s="2" customFormat="1" ht="14.25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pans="1:11" s="2" customFormat="1" ht="14.25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pans="1:11" s="2" customFormat="1" ht="14.25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pans="1:11" s="2" customFormat="1" ht="14.25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pans="1:11" s="2" customFormat="1" ht="14.25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pans="1:11" s="2" customFormat="1" ht="14.25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pans="1:11" s="2" customFormat="1" ht="14.25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pans="1:11" s="2" customFormat="1" ht="14.25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pans="1:11" s="2" customFormat="1" ht="14.25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pans="1:11" s="2" customFormat="1" ht="14.25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pans="1:11" s="2" customFormat="1" ht="14.25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pans="1:11" s="2" customFormat="1" ht="14.25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pans="1:11" s="2" customFormat="1" ht="14.25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pans="1:11" s="2" customFormat="1" ht="14.25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pans="1:11" s="2" customFormat="1" ht="14.25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pans="1:11" s="2" customFormat="1" ht="14.25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pans="1:11" s="2" customFormat="1" ht="14.25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pans="1:11" s="2" customFormat="1" ht="14.25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pans="1:11" s="2" customFormat="1" ht="14.25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pans="1:11" s="2" customFormat="1" ht="14.25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pans="1:11" s="2" customFormat="1" ht="14.25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pans="1:11" s="2" customFormat="1" ht="14.25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pans="1:11" s="2" customFormat="1" ht="14.25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pans="1:11" s="2" customFormat="1" ht="14.25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pans="1:11" s="2" customFormat="1" ht="14.25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pans="1:11" s="2" customFormat="1" ht="14.25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pans="1:11" s="2" customFormat="1" ht="14.25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pans="1:11" s="2" customFormat="1" ht="14.25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pans="1:11" s="2" customFormat="1" ht="14.25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pans="1:11" s="2" customFormat="1" ht="14.25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pans="1:11" s="2" customFormat="1" ht="14.25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pans="1:11" s="2" customFormat="1" ht="14.25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pans="1:11" s="2" customFormat="1" ht="14.25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pans="1:11" s="2" customFormat="1" ht="14.25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pans="1:11" s="2" customFormat="1" ht="14.25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pans="1:11" s="2" customFormat="1" ht="14.25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pans="1:11" s="2" customFormat="1" ht="14.25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pans="1:11" s="2" customFormat="1" ht="14.25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pans="1:11" s="2" customFormat="1" ht="14.25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pans="1:11" s="2" customFormat="1" ht="14.25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pans="1:11" s="2" customFormat="1" ht="14.25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pans="1:11" s="2" customFormat="1" ht="14.25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pans="1:11" s="2" customFormat="1" ht="14.25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pans="1:11" s="2" customFormat="1" ht="14.25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pans="1:11" s="2" customFormat="1" ht="14.25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pans="1:11" s="2" customFormat="1" ht="14.25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pans="1:11" s="2" customFormat="1" ht="14.25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pans="1:11" s="2" customFormat="1" ht="14.25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pans="1:11" s="2" customFormat="1" ht="14.25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pans="1:11" s="2" customFormat="1" ht="14.25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pans="1:11" s="2" customFormat="1" ht="14.25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pans="1:11" s="2" customFormat="1" ht="14.25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pans="1:11" s="2" customFormat="1" ht="14.25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pans="1:11" s="2" customFormat="1" ht="14.25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pans="1:11" s="2" customFormat="1" ht="14.25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pans="1:11" s="2" customFormat="1" ht="14.25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pans="1:11" s="2" customFormat="1" ht="14.25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pans="1:11" s="2" customFormat="1" ht="14.25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pans="1:11" s="2" customFormat="1" ht="14.25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pans="1:11" s="2" customFormat="1" ht="14.25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pans="1:11" s="2" customFormat="1" ht="14.25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pans="1:11" s="2" customFormat="1" ht="14.25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pans="1:11" s="2" customFormat="1" ht="14.25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pans="1:11" s="2" customFormat="1" ht="14.25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pans="1:11" s="2" customFormat="1" ht="14.25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pans="1:11" s="2" customFormat="1" ht="14.25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pans="1:11" s="2" customFormat="1" ht="14.25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pans="1:11" s="2" customFormat="1" ht="14.25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pans="1:11" s="2" customFormat="1" ht="14.25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pans="1:11" s="2" customFormat="1" ht="14.25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pans="1:11" s="2" customFormat="1" ht="14.25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pans="1:11" s="2" customFormat="1" ht="14.25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pans="1:11" s="2" customFormat="1" ht="14.25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pans="1:11" s="2" customFormat="1" ht="14.25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pans="1:11" s="2" customFormat="1" ht="14.25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pans="1:11" s="2" customFormat="1" ht="14.25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pans="1:11" s="2" customFormat="1" ht="14.25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pans="1:11" s="2" customFormat="1" ht="14.25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pans="1:11" s="2" customFormat="1" ht="14.25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pans="1:11" s="2" customFormat="1" ht="14.25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pans="1:11" s="2" customFormat="1" ht="14.25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pans="1:11" s="2" customFormat="1" ht="14.25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pans="1:11" s="2" customFormat="1" ht="14.25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pans="1:11" s="2" customFormat="1" ht="14.25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pans="1:11" s="2" customFormat="1" ht="14.25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pans="1:11" s="2" customFormat="1" ht="14.25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pans="1:11" s="2" customFormat="1" ht="14.25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pans="1:11" s="2" customFormat="1" ht="14.25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pans="1:11" s="2" customFormat="1" ht="14.25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pans="1:11" s="2" customFormat="1" ht="14.25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pans="1:11" s="2" customFormat="1" ht="14.25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pans="1:11" s="2" customFormat="1" ht="14.25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pans="1:11" s="2" customFormat="1" ht="14.25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pans="1:11" s="2" customFormat="1" ht="14.25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pans="1:11" s="2" customFormat="1" ht="14.25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pans="1:11" s="2" customFormat="1" ht="14.25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pans="1:11" s="2" customFormat="1" ht="14.25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pans="1:11" s="2" customFormat="1" ht="14.25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pans="1:11" s="2" customFormat="1" ht="14.25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pans="1:11" s="2" customFormat="1" ht="14.25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pans="1:11" s="2" customFormat="1" ht="14.25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pans="1:11" s="2" customFormat="1" ht="14.25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pans="1:11" s="2" customFormat="1" ht="14.25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pans="1:11" s="2" customFormat="1" ht="14.25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pans="1:11" s="2" customFormat="1" ht="14.25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pans="1:11" s="2" customFormat="1" ht="14.25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pans="1:11" s="2" customFormat="1" ht="14.25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pans="1:11" s="2" customFormat="1" ht="14.25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pans="1:11" s="2" customFormat="1" ht="14.25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pans="1:11" s="2" customFormat="1" ht="14.25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pans="1:11" s="2" customFormat="1" ht="14.25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pans="1:11" s="2" customFormat="1" ht="14.25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pans="1:11" s="2" customFormat="1" ht="14.25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pans="1:11" s="2" customFormat="1" ht="14.25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pans="1:11" s="2" customFormat="1" ht="14.25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pans="1:11" s="2" customFormat="1" ht="14.25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pans="1:11" s="2" customFormat="1" ht="14.25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pans="1:11" s="2" customFormat="1" ht="14.25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pans="1:11" s="2" customFormat="1" ht="14.25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pans="1:11" s="2" customFormat="1" ht="14.25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pans="1:11" s="2" customFormat="1" ht="14.25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pans="1:11" s="2" customFormat="1" ht="14.25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pans="1:11" s="2" customFormat="1" ht="14.25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pans="1:11" s="2" customFormat="1" ht="14.25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pans="1:11" s="2" customFormat="1" ht="14.25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pans="1:11" s="2" customFormat="1" ht="14.25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pans="1:11" s="2" customFormat="1" ht="14.25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pans="1:11" s="2" customFormat="1" ht="14.25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pans="1:11" s="2" customFormat="1" ht="14.25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pans="1:11" s="2" customFormat="1" ht="14.25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pans="1:11" s="2" customFormat="1" ht="14.25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pans="1:11" s="2" customFormat="1" ht="14.25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pans="1:11" s="2" customFormat="1" ht="14.25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pans="1:11" s="2" customFormat="1" ht="14.25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pans="1:11" s="2" customFormat="1" ht="14.25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pans="1:11" s="2" customFormat="1" ht="14.25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pans="1:11" s="2" customFormat="1" ht="14.25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pans="1:11" s="2" customFormat="1" ht="14.25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pans="1:11" s="2" customFormat="1" ht="14.25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pans="1:11" s="2" customFormat="1" ht="14.25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pans="1:11" s="2" customFormat="1" ht="14.25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pans="1:11" s="2" customFormat="1" ht="14.25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pans="1:11" s="2" customFormat="1" ht="14.25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pans="1:11" s="2" customFormat="1" ht="14.25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pans="1:11" s="2" customFormat="1" ht="14.25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pans="1:11" s="2" customFormat="1" ht="14.25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pans="1:11" s="2" customFormat="1" ht="14.25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pans="1:11" s="2" customFormat="1" ht="14.25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pans="1:11" s="2" customFormat="1" ht="14.25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pans="1:11" s="2" customFormat="1" ht="14.25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pans="1:11" s="2" customFormat="1" ht="14.25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pans="1:11" s="2" customFormat="1" ht="14.25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pans="1:11" s="2" customFormat="1" ht="14.25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pans="1:11" s="2" customFormat="1" ht="14.25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pans="1:11" s="2" customFormat="1" ht="14.25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pans="1:11" s="2" customFormat="1" ht="14.25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pans="1:11" s="2" customFormat="1" ht="14.25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pans="1:11" s="2" customFormat="1" ht="14.25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pans="1:11" s="2" customFormat="1" ht="14.25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pans="1:11" s="2" customFormat="1" ht="14.25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pans="1:11" s="2" customFormat="1" ht="14.25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pans="1:11" s="2" customFormat="1" ht="14.25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pans="1:11" s="2" customFormat="1" ht="14.25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pans="1:11" s="2" customFormat="1" ht="14.25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pans="1:11" s="2" customFormat="1" ht="14.25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pans="1:11" s="2" customFormat="1" ht="14.25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pans="1:11" s="2" customFormat="1" ht="14.25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pans="1:11" s="2" customFormat="1" ht="14.25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pans="1:11" s="2" customFormat="1" ht="14.25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pans="1:11" s="2" customFormat="1" ht="14.25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pans="1:11" s="2" customFormat="1" ht="14.25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pans="1:11" s="2" customFormat="1" ht="14.25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pans="1:11" s="2" customFormat="1" ht="14.25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pans="1:11" s="2" customFormat="1" ht="14.25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pans="1:11" s="2" customFormat="1" ht="14.25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pans="1:11" s="2" customFormat="1" ht="14.25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pans="1:11" s="2" customFormat="1" ht="14.25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pans="1:11" s="2" customFormat="1" ht="14.25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pans="1:11" s="2" customFormat="1" ht="14.25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pans="1:11" s="2" customFormat="1" ht="14.25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pans="1:11" s="2" customFormat="1" ht="14.25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pans="1:11" s="2" customFormat="1" ht="14.25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pans="1:11" s="2" customFormat="1" ht="14.25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pans="1:11" s="2" customFormat="1" ht="14.25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pans="1:11" s="2" customFormat="1" ht="14.25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pans="1:11" s="2" customFormat="1" ht="14.25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pans="1:11" s="2" customFormat="1" ht="14.25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pans="1:11" s="2" customFormat="1" ht="14.25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pans="1:11" s="2" customFormat="1" ht="14.25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pans="1:11" s="2" customFormat="1" ht="14.25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pans="1:11" s="2" customFormat="1" ht="14.25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pans="1:11" s="2" customFormat="1" ht="14.25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pans="1:11" s="2" customFormat="1" ht="14.25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pans="1:11" s="2" customFormat="1" ht="14.25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pans="1:11" s="2" customFormat="1" ht="14.25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pans="1:11" s="2" customFormat="1" ht="14.25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pans="1:11" s="2" customFormat="1" ht="14.25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pans="1:11" s="2" customFormat="1" ht="14.25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pans="1:11" s="2" customFormat="1" ht="14.25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pans="1:11" s="2" customFormat="1" ht="14.25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pans="1:11" s="2" customFormat="1" ht="14.25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pans="1:11" s="2" customFormat="1" ht="14.25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pans="1:11" s="2" customFormat="1" ht="14.25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pans="1:11" s="2" customFormat="1" ht="14.25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pans="1:11" s="2" customFormat="1" ht="14.25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pans="1:11" s="2" customFormat="1" ht="14.25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pans="1:11" s="2" customFormat="1" ht="14.25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pans="1:11" s="2" customFormat="1" ht="14.25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pans="1:11" s="2" customFormat="1" ht="14.25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pans="1:11" s="2" customFormat="1" ht="14.25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pans="1:11" s="2" customFormat="1" ht="14.25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pans="1:11" s="2" customFormat="1" ht="14.25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pans="1:11" s="2" customFormat="1" ht="14.25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pans="1:11" s="2" customFormat="1" ht="14.25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pans="1:11" s="2" customFormat="1" ht="14.25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pans="1:11" s="2" customFormat="1" ht="14.25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pans="1:11" s="2" customFormat="1" ht="14.25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pans="1:11" s="2" customFormat="1" ht="14.25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pans="1:11" s="2" customFormat="1" ht="14.25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pans="1:11" s="2" customFormat="1" ht="14.25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pans="1:11" s="2" customFormat="1" ht="14.25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pans="1:11" s="2" customFormat="1" ht="14.25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pans="1:11" s="2" customFormat="1" ht="14.25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pans="1:11" s="2" customFormat="1" ht="14.25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pans="1:11" s="2" customFormat="1" ht="14.25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pans="1:11" s="2" customFormat="1" ht="14.25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pans="1:11" s="2" customFormat="1" ht="14.25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pans="1:11" s="2" customFormat="1" ht="14.25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pans="1:11" s="2" customFormat="1" ht="14.25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pans="1:11" s="2" customFormat="1" ht="14.25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pans="1:11" s="2" customFormat="1" ht="14.25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pans="1:11" s="2" customFormat="1" ht="14.25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pans="1:11" s="2" customFormat="1" ht="14.25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pans="1:11" s="2" customFormat="1" ht="14.25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pans="1:11" s="2" customFormat="1" ht="14.25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pans="1:11" s="2" customFormat="1" ht="14.25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pans="1:11" s="2" customFormat="1" ht="14.25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pans="1:11" s="2" customFormat="1" ht="14.25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pans="1:11" s="2" customFormat="1" ht="14.25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pans="1:11" s="2" customFormat="1" ht="14.25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pans="1:11" s="2" customFormat="1" ht="14.25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pans="1:11" s="2" customFormat="1" ht="14.25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pans="1:11" s="2" customFormat="1" ht="14.25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pans="1:11" s="2" customFormat="1" ht="14.25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pans="1:11" s="2" customFormat="1" ht="14.25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pans="1:11" s="2" customFormat="1" ht="14.25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pans="1:11" s="2" customFormat="1" ht="14.25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pans="1:11" s="2" customFormat="1" ht="14.25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pans="1:11" s="2" customFormat="1" ht="14.25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pans="1:11" s="2" customFormat="1" ht="14.25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pans="1:11" s="2" customFormat="1" ht="14.25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pans="1:11" s="2" customFormat="1" ht="14.25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pans="1:11" s="2" customFormat="1" ht="14.25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pans="1:11" s="2" customFormat="1" ht="14.25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pans="1:11" s="2" customFormat="1" ht="14.25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pans="1:11" s="2" customFormat="1" ht="14.25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pans="1:11" s="2" customFormat="1" ht="14.25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pans="1:11" s="2" customFormat="1" ht="14.25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pans="1:11" s="2" customFormat="1" ht="14.25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pans="1:11" s="2" customFormat="1" ht="14.25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pans="1:11" s="2" customFormat="1" ht="14.25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pans="1:11" s="2" customFormat="1" ht="14.25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pans="1:11" s="2" customFormat="1" ht="14.25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pans="1:11" s="2" customFormat="1" ht="14.25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pans="1:11" s="2" customFormat="1" ht="14.25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pans="1:11" s="2" customFormat="1" ht="14.25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pans="1:11" s="2" customFormat="1" ht="14.25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pans="1:11" s="2" customFormat="1" ht="14.25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pans="1:11" s="2" customFormat="1" ht="14.25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pans="1:11" s="2" customFormat="1" ht="14.25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pans="1:11" s="2" customFormat="1" ht="14.25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pans="1:11" s="2" customFormat="1" ht="14.25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pans="1:11" s="2" customFormat="1" ht="14.25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pans="1:11" s="2" customFormat="1" ht="14.25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pans="1:11" s="2" customFormat="1" ht="14.25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pans="1:11" s="2" customFormat="1" ht="14.25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pans="1:11" s="2" customFormat="1" ht="14.25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pans="1:11" s="2" customFormat="1" ht="14.25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pans="1:11" s="2" customFormat="1" ht="14.25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pans="1:11" s="2" customFormat="1" ht="14.25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pans="1:11" s="2" customFormat="1" ht="14.25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pans="1:11" s="2" customFormat="1" ht="14.25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pans="1:11" s="2" customFormat="1" ht="14.25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pans="1:11" s="2" customFormat="1" ht="14.25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pans="1:11" s="2" customFormat="1" ht="14.25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pans="1:11" s="2" customFormat="1" ht="14.25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pans="1:11" s="2" customFormat="1" ht="14.25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pans="1:11" s="2" customFormat="1" ht="14.25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pans="1:11" s="2" customFormat="1" ht="14.25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pans="1:11" s="2" customFormat="1" ht="14.25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pans="1:11" s="2" customFormat="1" ht="14.25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pans="1:11" s="2" customFormat="1" ht="14.25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pans="1:11" s="2" customFormat="1" ht="14.25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pans="1:11" s="2" customFormat="1" ht="14.25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pans="1:11" s="2" customFormat="1" ht="14.25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pans="1:11" s="2" customFormat="1" ht="14.25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pans="1:11" s="2" customFormat="1" ht="14.25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pans="1:11" s="2" customFormat="1" ht="14.25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pans="1:11" s="2" customFormat="1" ht="14.25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pans="1:11" s="2" customFormat="1" ht="14.25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pans="1:11" s="2" customFormat="1" ht="14.25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pans="1:11" s="2" customFormat="1" ht="14.25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pans="1:11" s="2" customFormat="1" ht="14.25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pans="1:11" s="2" customFormat="1" ht="14.25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pans="1:11" s="2" customFormat="1" ht="14.25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pans="1:11" s="2" customFormat="1" ht="14.25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pans="1:11" s="2" customFormat="1" ht="14.25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pans="1:11" s="2" customFormat="1" ht="14.25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pans="1:11" s="2" customFormat="1" ht="14.25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pans="1:11" s="2" customFormat="1" ht="14.25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pans="1:11" s="2" customFormat="1" ht="14.25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pans="1:11" s="2" customFormat="1" ht="14.25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pans="1:11" s="2" customFormat="1" ht="14.25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pans="1:11" s="2" customFormat="1" ht="14.25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pans="1:11" s="2" customFormat="1" ht="14.25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pans="1:11" s="2" customFormat="1" ht="14.25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pans="1:11" s="2" customFormat="1" ht="14.25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pans="1:11" s="2" customFormat="1" ht="14.25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pans="1:11" s="2" customFormat="1" ht="14.25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pans="1:11" s="2" customFormat="1" ht="14.25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pans="1:11" s="2" customFormat="1" ht="14.25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pans="1:11" s="2" customFormat="1" ht="14.25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pans="1:11" s="2" customFormat="1" ht="14.25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pans="1:11" s="2" customFormat="1" ht="14.25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pans="1:11" s="2" customFormat="1" ht="14.25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pans="1:11" s="2" customFormat="1" ht="14.25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pans="1:11" s="2" customFormat="1" ht="14.25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pans="1:11" s="2" customFormat="1" ht="14.25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pans="1:11" s="2" customFormat="1" ht="14.25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pans="1:11" s="2" customFormat="1" ht="14.25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pans="1:11" s="2" customFormat="1" ht="14.25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pans="1:11" s="2" customFormat="1" ht="14.25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pans="1:11" s="2" customFormat="1" ht="14.25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pans="1:11" s="2" customFormat="1" ht="14.25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pans="1:11" s="2" customFormat="1" ht="14.25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pans="1:11" s="2" customFormat="1" ht="14.25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pans="1:11" s="2" customFormat="1" ht="14.25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pans="1:11" s="2" customFormat="1" ht="14.25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pans="1:11" s="2" customFormat="1" ht="14.25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pans="1:11" s="2" customFormat="1" ht="14.25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pans="1:11" s="2" customFormat="1" ht="14.25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pans="1:11" s="2" customFormat="1" ht="14.25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pans="1:11" s="2" customFormat="1" ht="14.25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pans="1:11" s="2" customFormat="1" ht="14.25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pans="1:11" s="2" customFormat="1" ht="14.25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pans="1:11" s="2" customFormat="1" ht="14.25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pans="1:11" s="2" customFormat="1" ht="14.25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pans="1:11" s="2" customFormat="1" ht="14.25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pans="1:11" s="2" customFormat="1" ht="14.25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pans="1:11" s="2" customFormat="1" ht="14.25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pans="1:11" s="2" customFormat="1" ht="14.25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pans="1:11" s="2" customFormat="1" ht="14.25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pans="1:11" s="2" customFormat="1" ht="14.25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pans="1:11" s="2" customFormat="1" ht="14.25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pans="1:11" s="2" customFormat="1" ht="14.25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pans="1:11" s="2" customFormat="1" ht="14.25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pans="1:11" s="2" customFormat="1" ht="14.25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pans="1:11" s="2" customFormat="1" ht="14.25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pans="1:11" s="2" customFormat="1" ht="14.25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pans="1:11" s="2" customFormat="1" ht="14.25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pans="1:11" s="2" customFormat="1" ht="14.25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pans="1:11" s="2" customFormat="1" ht="14.25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pans="1:11" s="2" customFormat="1" ht="14.25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pans="1:11" s="2" customFormat="1" ht="14.25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pans="1:11" s="2" customFormat="1" ht="14.25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pans="1:11" s="2" customFormat="1" ht="14.25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pans="1:11" s="2" customFormat="1" ht="14.25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pans="1:11" s="2" customFormat="1" ht="14.25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pans="1:11" s="2" customFormat="1" ht="14.25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pans="1:11" s="2" customFormat="1" ht="14.25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pans="1:11" s="2" customFormat="1" ht="14.25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pans="1:11" s="2" customFormat="1" ht="14.25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pans="1:11" s="2" customFormat="1" ht="14.25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pans="1:11" s="2" customFormat="1" ht="14.25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pans="1:11" s="2" customFormat="1" ht="14.25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pans="1:11" s="2" customFormat="1" ht="14.25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pans="1:11" s="2" customFormat="1" ht="14.25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pans="1:11" s="2" customFormat="1" ht="14.25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pans="1:11" s="2" customFormat="1" ht="14.25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pans="1:11" s="2" customFormat="1" ht="14.25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pans="1:11" s="2" customFormat="1" ht="14.25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pans="1:11" s="2" customFormat="1" ht="14.25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pans="1:11" s="2" customFormat="1" ht="14.25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pans="1:11" s="2" customFormat="1" ht="14.25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pans="1:11" s="2" customFormat="1" ht="14.25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pans="1:11" s="2" customFormat="1" ht="14.25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pans="1:11" s="2" customFormat="1" ht="14.25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pans="1:11" s="2" customFormat="1" ht="14.25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pans="1:11" s="2" customFormat="1" ht="14.25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pans="1:11" s="2" customFormat="1" ht="14.25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pans="1:11" s="2" customFormat="1" ht="14.25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pans="1:11" s="2" customFormat="1" ht="14.25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pans="1:11" s="2" customFormat="1" ht="14.25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pans="1:11" s="2" customFormat="1" ht="14.25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pans="1:11" s="2" customFormat="1" ht="14.25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pans="1:11" s="2" customFormat="1" ht="14.25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pans="1:11" s="2" customFormat="1" ht="14.25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pans="1:11" s="2" customFormat="1" ht="14.25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pans="1:11" s="2" customFormat="1" ht="14.25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pans="1:11" s="2" customFormat="1" ht="14.25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pans="1:11" s="2" customFormat="1" ht="14.25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pans="1:11" s="2" customFormat="1" ht="14.25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pans="1:11" s="2" customFormat="1" ht="14.25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pans="1:11" s="2" customFormat="1" ht="14.25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pans="1:11" s="2" customFormat="1" ht="14.25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pans="1:11" s="2" customFormat="1" ht="14.25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pans="1:11" s="2" customFormat="1" ht="14.25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pans="1:11" s="2" customFormat="1" ht="14.25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pans="1:11" s="2" customFormat="1" ht="14.25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pans="1:11" s="2" customFormat="1" ht="14.25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pans="1:11" s="2" customFormat="1" ht="14.25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pans="1:11" s="2" customFormat="1" ht="14.25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pans="1:11" s="2" customFormat="1" ht="14.25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pans="1:11" s="2" customFormat="1" ht="14.25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pans="1:11" s="2" customFormat="1" ht="14.25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pans="1:11" s="2" customFormat="1" ht="14.25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pans="1:11" s="2" customFormat="1" ht="14.25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pans="1:11" s="2" customFormat="1" ht="14.25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pans="1:11" s="2" customFormat="1" ht="14.25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pans="1:11" s="2" customFormat="1" ht="14.25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pans="1:11" s="2" customFormat="1" ht="14.25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pans="1:11" s="2" customFormat="1" ht="14.25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pans="1:11" s="2" customFormat="1" ht="14.25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pans="1:11" s="2" customFormat="1" ht="14.25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pans="1:11" s="2" customFormat="1" ht="14.25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pans="1:11" s="2" customFormat="1" ht="14.25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pans="1:11" s="2" customFormat="1" ht="14.25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pans="1:11" s="2" customFormat="1" ht="14.25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pans="1:11" s="2" customFormat="1" ht="14.25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pans="1:11" s="2" customFormat="1" ht="14.25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pans="1:11" s="2" customFormat="1" ht="14.25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pans="1:11" s="2" customFormat="1" ht="14.25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pans="1:11" s="2" customFormat="1" ht="14.25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pans="1:11" s="2" customFormat="1" ht="14.25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pans="1:11" s="2" customFormat="1" ht="14.25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pans="1:11" s="2" customFormat="1" ht="14.25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pans="1:11" s="2" customFormat="1" ht="14.25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pans="1:11" s="2" customFormat="1" ht="14.25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pans="1:11" s="2" customFormat="1" ht="14.25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pans="1:11" s="2" customFormat="1" ht="14.25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pans="1:11" s="2" customFormat="1" ht="14.25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pans="1:11" s="2" customFormat="1" ht="14.25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pans="1:11" s="2" customFormat="1" ht="14.25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pans="1:11" s="2" customFormat="1" ht="14.25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pans="1:11" s="2" customFormat="1" ht="14.25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pans="1:11" s="2" customFormat="1" ht="14.25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pans="1:11" s="2" customFormat="1" ht="14.25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pans="1:11" s="2" customFormat="1" ht="14.25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pans="1:11" s="2" customFormat="1" ht="14.25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pans="1:11" s="2" customFormat="1" ht="14.25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pans="1:11" s="2" customFormat="1" ht="14.25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pans="1:11" s="2" customFormat="1" ht="14.25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pans="1:11" s="2" customFormat="1" ht="14.25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pans="1:11" s="2" customFormat="1" ht="14.25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pans="1:11" s="2" customFormat="1" ht="14.25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pans="1:11" s="2" customFormat="1" ht="14.25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pans="1:11" s="2" customFormat="1" ht="14.25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pans="1:11" s="2" customFormat="1" ht="14.25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pans="1:11" s="2" customFormat="1" ht="14.25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pans="1:11" s="2" customFormat="1" ht="14.25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pans="1:11" s="2" customFormat="1" ht="14.25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pans="1:11" s="2" customFormat="1" ht="14.25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pans="1:11" s="2" customFormat="1" ht="14.25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pans="1:11" s="2" customFormat="1" ht="14.25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pans="1:11" s="2" customFormat="1" ht="14.25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pans="1:11" s="2" customFormat="1" ht="14.25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pans="1:11" s="2" customFormat="1" ht="14.25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pans="1:11" s="2" customFormat="1" ht="14.25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pans="1:11" s="2" customFormat="1" ht="14.25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pans="1:11" s="2" customFormat="1" ht="14.25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pans="1:11" s="2" customFormat="1" ht="14.25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pans="1:11" s="2" customFormat="1" ht="14.25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pans="1:11" s="2" customFormat="1" ht="14.25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pans="1:11" s="2" customFormat="1" ht="14.25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pans="1:11" s="2" customFormat="1" ht="14.25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pans="1:11" s="2" customFormat="1" ht="14.25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pans="1:11" s="2" customFormat="1" ht="14.25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pans="1:11" s="2" customFormat="1" ht="14.25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pans="1:11" s="2" customFormat="1" ht="14.25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pans="1:11" s="2" customFormat="1" ht="14.25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pans="1:11" s="2" customFormat="1" ht="14.25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pans="1:11" s="2" customFormat="1" ht="14.25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pans="1:11" s="2" customFormat="1" ht="14.25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pans="1:11" s="2" customFormat="1" ht="14.25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pans="1:11" s="2" customFormat="1" ht="14.25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pans="1:11" s="2" customFormat="1" ht="14.25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pans="1:11" s="2" customFormat="1" ht="14.25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pans="1:11" s="2" customFormat="1" ht="14.25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pans="1:11" s="2" customFormat="1" ht="14.25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pans="1:11" s="2" customFormat="1" ht="14.25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pans="1:11" s="2" customFormat="1" ht="14.25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pans="1:11" s="2" customFormat="1" ht="14.25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pans="1:11" s="2" customFormat="1" ht="14.25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pans="1:11" s="2" customFormat="1" ht="14.25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pans="1:11" s="2" customFormat="1" ht="14.25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pans="1:11" s="2" customFormat="1" ht="14.25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pans="1:11" s="2" customFormat="1" ht="14.25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pans="1:11" s="2" customFormat="1" ht="14.25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pans="1:11" s="2" customFormat="1" ht="14.25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pans="1:11" s="2" customFormat="1" ht="14.25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pans="1:11" s="2" customFormat="1" ht="14.25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pans="1:11" s="2" customFormat="1" ht="14.25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pans="1:11" s="2" customFormat="1" ht="14.25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pans="1:11" s="2" customFormat="1" ht="14.25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pans="1:11" s="2" customFormat="1" ht="14.25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pans="1:11" s="2" customFormat="1" ht="14.25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pans="1:11" s="2" customFormat="1" ht="14.25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pans="1:11" s="2" customFormat="1" ht="14.25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pans="1:11" s="2" customFormat="1" ht="14.25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pans="1:11" s="2" customFormat="1" ht="14.25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pans="1:11" s="2" customFormat="1" ht="14.25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pans="1:11" s="2" customFormat="1" ht="14.25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pans="1:11" s="2" customFormat="1" ht="14.25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pans="1:11" s="2" customFormat="1" ht="14.25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pans="1:11" s="2" customFormat="1" ht="14.25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pans="1:11" s="2" customFormat="1" ht="14.25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pans="1:11" s="2" customFormat="1" ht="14.25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pans="1:11" s="2" customFormat="1" ht="14.25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pans="1:11" s="2" customFormat="1" ht="14.25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pans="1:11" s="2" customFormat="1" ht="14.25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pans="1:11" s="2" customFormat="1" ht="14.25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pans="1:11" s="2" customFormat="1" ht="14.25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pans="1:11" s="2" customFormat="1" ht="14.25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pans="1:11" s="2" customFormat="1" ht="14.25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pans="1:11" s="2" customFormat="1" ht="14.25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pans="1:11" s="2" customFormat="1" ht="14.25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pans="1:11" s="2" customFormat="1" ht="14.25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pans="1:11" s="2" customFormat="1" ht="14.25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pans="1:11" s="2" customFormat="1" ht="14.25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pans="1:11" s="2" customFormat="1" ht="14.25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pans="1:11" s="2" customFormat="1" ht="14.25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pans="1:11" s="2" customFormat="1" ht="14.25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pans="1:11" s="2" customFormat="1" ht="14.25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pans="1:11" s="2" customFormat="1" ht="14.25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pans="1:11" s="2" customFormat="1" ht="14.25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pans="1:11" s="2" customFormat="1" ht="14.25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pans="1:11" s="2" customFormat="1" ht="14.25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pans="1:11" s="2" customFormat="1" ht="14.25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pans="1:11" s="2" customFormat="1" ht="14.25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pans="1:11" s="2" customFormat="1" ht="14.25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pans="1:11" s="2" customFormat="1" ht="14.25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pans="1:11" s="2" customFormat="1" ht="14.25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pans="1:11" s="2" customFormat="1" ht="14.25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pans="1:11" s="2" customFormat="1" ht="14.25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pans="1:11" s="2" customFormat="1" ht="14.25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pans="1:11" s="2" customFormat="1" ht="14.25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pans="1:11" s="2" customFormat="1" ht="14.25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pans="1:11" s="2" customFormat="1" ht="14.25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pans="1:11" s="2" customFormat="1" ht="14.25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pans="1:11" s="2" customFormat="1" ht="14.25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pans="1:11" s="2" customFormat="1" ht="14.25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pans="1:11" s="2" customFormat="1" ht="14.25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pans="1:11" s="2" customFormat="1" ht="14.25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pans="1:11" s="2" customFormat="1" ht="14.25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pans="1:11" s="2" customFormat="1" ht="14.25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pans="1:11" s="2" customFormat="1" ht="14.25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pans="1:11" s="2" customFormat="1" ht="14.25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pans="1:11" s="2" customFormat="1" ht="14.25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pans="1:11" s="2" customFormat="1" ht="14.25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pans="1:11" s="2" customFormat="1" ht="14.25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pans="1:11" s="2" customFormat="1" ht="14.25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pans="1:11" s="2" customFormat="1" ht="14.25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pans="1:11" s="2" customFormat="1" ht="14.25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pans="1:11" s="2" customFormat="1" ht="14.25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pans="1:11" s="2" customFormat="1" ht="14.25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pans="1:11" s="2" customFormat="1" ht="14.25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pans="1:11" s="2" customFormat="1" ht="14.25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pans="1:11" s="2" customFormat="1" ht="14.25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pans="1:11" s="2" customFormat="1" ht="14.25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pans="1:11" s="2" customFormat="1" ht="14.25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pans="1:11" s="2" customFormat="1" ht="14.25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pans="1:11" s="2" customFormat="1" ht="14.25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pans="1:11" s="2" customFormat="1" ht="14.25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pans="1:11" s="2" customFormat="1" ht="14.25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pans="1:11" s="2" customFormat="1" ht="14.25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pans="1:11" s="2" customFormat="1" ht="14.25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pans="1:11" s="2" customFormat="1" ht="14.25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pans="1:11" s="2" customFormat="1" ht="14.25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pans="1:11" s="2" customFormat="1" ht="14.25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pans="1:11" s="2" customFormat="1" ht="14.25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pans="1:11" s="2" customFormat="1" ht="14.25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pans="1:11" s="2" customFormat="1" ht="14.25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pans="1:11" s="2" customFormat="1" ht="14.25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pans="1:11" s="2" customFormat="1" ht="14.25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pans="1:11" s="2" customFormat="1" ht="14.25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pans="1:11" s="2" customFormat="1" ht="14.25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pans="1:11" s="2" customFormat="1" ht="14.25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pans="1:11" s="2" customFormat="1" ht="14.25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pans="1:11" s="2" customFormat="1" ht="14.25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pans="1:11" s="2" customFormat="1" ht="14.25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pans="1:11" s="2" customFormat="1" ht="14.25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pans="1:11" s="2" customFormat="1" ht="14.25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pans="1:11" s="2" customFormat="1" ht="14.25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pans="1:11" s="2" customFormat="1" ht="14.25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pans="1:11" s="2" customFormat="1" ht="14.25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pans="1:11" s="2" customFormat="1" ht="14.25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pans="1:11" s="2" customFormat="1" ht="14.25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pans="1:11" s="2" customFormat="1" ht="14.25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pans="1:11" s="2" customFormat="1" ht="14.25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pans="1:11" s="2" customFormat="1" ht="14.25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pans="1:11" s="2" customFormat="1" ht="14.25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pans="1:11" s="2" customFormat="1" ht="14.25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pans="1:11" s="2" customFormat="1" ht="14.25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pans="1:11" s="2" customFormat="1" ht="14.25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pans="1:11" s="2" customFormat="1" ht="14.25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pans="1:11" s="2" customFormat="1" ht="14.25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pans="1:11" s="2" customFormat="1" ht="14.25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pans="1:11" s="2" customFormat="1" ht="14.25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pans="1:11" s="2" customFormat="1" ht="14.25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pans="1:11" s="2" customFormat="1" ht="14.25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pans="1:11" s="2" customFormat="1" ht="14.25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pans="1:11" s="2" customFormat="1" ht="14.25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pans="1:11" s="2" customFormat="1" ht="14.25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pans="1:11" s="2" customFormat="1" ht="14.25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pans="1:11" s="2" customFormat="1" ht="14.25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pans="1:11" s="2" customFormat="1" ht="14.25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pans="1:11" s="2" customFormat="1" ht="14.25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pans="1:11" s="2" customFormat="1" ht="14.25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pans="1:11" s="2" customFormat="1" ht="14.25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pans="1:11" s="2" customFormat="1" ht="14.25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pans="1:11" s="2" customFormat="1" ht="14.25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pans="1:11" s="2" customFormat="1" ht="14.25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pans="1:11" s="2" customFormat="1" ht="14.25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pans="1:11" s="2" customFormat="1" ht="14.25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pans="1:11" s="2" customFormat="1" ht="14.25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pans="1:11" s="2" customFormat="1" ht="14.25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pans="1:11" s="2" customFormat="1" ht="14.25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pans="1:11" s="2" customFormat="1" ht="14.25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pans="1:11" s="2" customFormat="1" ht="14.25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pans="1:11" s="2" customFormat="1" ht="14.25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pans="1:11" s="2" customFormat="1" ht="14.25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pans="1:11" s="2" customFormat="1" ht="14.25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pans="1:11" s="2" customFormat="1" ht="14.25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pans="1:11" s="2" customFormat="1" ht="14.25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pans="1:11" s="2" customFormat="1" ht="14.25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pans="1:11" s="2" customFormat="1" ht="14.25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pans="1:11" s="2" customFormat="1" ht="14.25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pans="1:11" s="2" customFormat="1" ht="14.25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pans="1:11" s="2" customFormat="1" ht="14.25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pans="1:11" s="2" customFormat="1" ht="14.25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pans="1:11" s="2" customFormat="1" ht="14.25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pans="1:11" s="2" customFormat="1" ht="14.25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pans="1:11" s="2" customFormat="1" ht="14.25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pans="1:11" s="2" customFormat="1" ht="14.25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pans="1:11" s="2" customFormat="1" ht="14.25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pans="1:11" s="2" customFormat="1" ht="14.25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pans="1:11" s="2" customFormat="1" ht="14.25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pans="1:11" s="2" customFormat="1" ht="14.25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pans="1:11" s="2" customFormat="1" ht="14.25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pans="1:11" s="2" customFormat="1" ht="14.25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pans="1:11" s="2" customFormat="1" ht="14.25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pans="1:11" s="2" customFormat="1" ht="14.25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pans="1:11" s="2" customFormat="1" ht="14.25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pans="1:11" s="2" customFormat="1" ht="14.25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pans="1:11" s="2" customFormat="1" ht="14.25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pans="1:11" s="2" customFormat="1" ht="14.25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pans="1:11" s="2" customFormat="1" ht="14.25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pans="1:11" s="2" customFormat="1" ht="14.25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pans="1:11" s="2" customFormat="1" ht="14.25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pans="1:11" s="2" customFormat="1" ht="14.25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pans="1:11" s="2" customFormat="1" ht="14.25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pans="1:11" s="2" customFormat="1" ht="14.25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pans="1:11" s="2" customFormat="1" ht="14.25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pans="1:11" s="2" customFormat="1" ht="14.25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pans="1:11" s="2" customFormat="1" ht="14.25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pans="1:11" s="2" customFormat="1" ht="14.25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pans="1:11" s="2" customFormat="1" ht="14.25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pans="1:11" s="2" customFormat="1" ht="14.25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pans="1:11" s="2" customFormat="1" ht="14.25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pans="1:11" s="2" customFormat="1" ht="14.25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pans="1:11" s="2" customFormat="1" ht="14.25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pans="1:11" s="2" customFormat="1" ht="14.25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pans="1:11" s="2" customFormat="1" ht="14.25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pans="1:11" s="2" customFormat="1" ht="14.25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pans="1:11" s="2" customFormat="1" ht="14.25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pans="1:11" s="2" customFormat="1" ht="14.25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pans="1:11" s="2" customFormat="1" ht="14.25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pans="1:11" s="2" customFormat="1" ht="14.25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pans="1:11" s="2" customFormat="1" ht="14.25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pans="1:11" s="2" customFormat="1" ht="14.25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pans="1:11" s="2" customFormat="1" ht="14.25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pans="1:11" s="2" customFormat="1" ht="14.25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pans="1:11" s="2" customFormat="1" ht="14.25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pans="1:11" s="2" customFormat="1" ht="14.25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pans="1:11" s="2" customFormat="1" ht="14.25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pans="1:11" s="2" customFormat="1" ht="14.25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pans="1:11" s="2" customFormat="1" ht="14.25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pans="1:11" s="2" customFormat="1" ht="14.25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pans="1:11" s="2" customFormat="1" ht="14.25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pans="1:11" s="2" customFormat="1" ht="14.25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pans="1:11" s="2" customFormat="1" ht="14.25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pans="1:11" s="2" customFormat="1" ht="14.25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pans="1:11" s="2" customFormat="1" ht="14.25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pans="1:11" s="2" customFormat="1" ht="14.25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pans="1:11" s="2" customFormat="1" ht="14.25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pans="1:11" s="2" customFormat="1" ht="14.25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pans="1:11" s="2" customFormat="1" ht="14.25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pans="1:11" s="2" customFormat="1" ht="14.25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pans="1:11" s="2" customFormat="1" ht="14.25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pans="1:11" s="2" customFormat="1" ht="14.25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pans="1:11" s="2" customFormat="1" ht="14.25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pans="1:11" s="2" customFormat="1" ht="14.25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pans="1:11" s="2" customFormat="1" ht="14.25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pans="1:11" s="2" customFormat="1" ht="14.25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pans="1:11" s="2" customFormat="1" ht="14.25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pans="1:11" s="2" customFormat="1" ht="14.25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pans="1:11" s="2" customFormat="1" ht="14.25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pans="1:11" s="2" customFormat="1" ht="14.25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pans="1:11" s="2" customFormat="1" ht="14.25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pans="1:11" s="2" customFormat="1" ht="14.25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pans="1:11" s="2" customFormat="1" ht="14.25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pans="1:11" s="2" customFormat="1" ht="14.25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pans="1:11" s="2" customFormat="1" ht="14.25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pans="1:11" s="2" customFormat="1" ht="14.25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pans="1:11" s="2" customFormat="1" ht="14.25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pans="1:11" s="2" customFormat="1" ht="14.25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pans="1:11" s="2" customFormat="1" ht="14.25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pans="1:11" s="2" customFormat="1" ht="14.25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pans="1:11" s="2" customFormat="1" ht="14.25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pans="1:11" s="2" customFormat="1" ht="14.25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pans="1:11" s="2" customFormat="1" ht="14.25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pans="1:11" s="2" customFormat="1" ht="14.25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pans="1:11" s="2" customFormat="1" ht="14.25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pans="1:11" s="2" customFormat="1" ht="14.25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pans="1:11" s="2" customFormat="1" ht="14.25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pans="1:11" s="2" customFormat="1" ht="14.25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pans="1:11" s="2" customFormat="1" ht="14.25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pans="1:11" s="2" customFormat="1" ht="14.25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pans="1:11" s="2" customFormat="1" ht="14.25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pans="1:11" s="2" customFormat="1" ht="14.25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pans="1:11" s="2" customFormat="1" ht="14.25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pans="1:11" s="2" customFormat="1" ht="14.25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pans="1:11" s="2" customFormat="1" ht="14.25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pans="1:11" s="2" customFormat="1" ht="14.25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pans="1:11" s="2" customFormat="1" ht="14.25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pans="1:11" s="2" customFormat="1" ht="14.25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pans="1:11" s="2" customFormat="1" ht="14.25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pans="1:11" s="2" customFormat="1" ht="14.25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pans="1:11" s="2" customFormat="1" ht="14.25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pans="1:11" s="2" customFormat="1" ht="14.25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pans="1:11" s="2" customFormat="1" ht="14.25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pans="1:11" s="2" customFormat="1" ht="14.25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pans="1:11" s="2" customFormat="1" ht="14.25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pans="1:11" s="2" customFormat="1" ht="14.25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pans="1:11" s="2" customFormat="1" ht="14.25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pans="1:11" s="2" customFormat="1" ht="14.25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pans="1:11" s="2" customFormat="1" ht="14.25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pans="1:11" s="2" customFormat="1" ht="14.25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pans="1:11" s="2" customFormat="1" ht="14.25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pans="1:11" s="2" customFormat="1" ht="14.25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pans="1:11" s="2" customFormat="1" ht="14.25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pans="1:11" s="2" customFormat="1" ht="14.25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pans="1:11" s="2" customFormat="1" ht="14.25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pans="1:11" s="2" customFormat="1" ht="14.25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pans="1:11" s="2" customFormat="1" ht="14.25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pans="1:11" s="2" customFormat="1" ht="14.25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pans="1:11" s="2" customFormat="1" ht="14.25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pans="1:11" s="2" customFormat="1" ht="14.25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pans="1:11" s="2" customFormat="1" ht="14.25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pans="1:11" s="2" customFormat="1" ht="14.25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pans="1:11" s="2" customFormat="1" ht="14.25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pans="1:11" s="2" customFormat="1" ht="14.25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pans="1:11" s="2" customFormat="1" ht="14.25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pans="1:11" s="2" customFormat="1" ht="14.25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pans="1:11" s="2" customFormat="1" ht="14.25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pans="1:11" s="2" customFormat="1" ht="14.25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pans="1:11" s="2" customFormat="1" ht="14.25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pans="1:11" s="2" customFormat="1" ht="14.25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pans="1:11" s="2" customFormat="1" ht="14.25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pans="1:11" s="2" customFormat="1" ht="14.25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pans="1:11" s="2" customFormat="1" ht="14.25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pans="1:11" s="2" customFormat="1" ht="14.25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pans="1:11" s="2" customFormat="1" ht="14.25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pans="1:11" s="2" customFormat="1" ht="14.25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pans="1:11" s="2" customFormat="1" ht="14.25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pans="1:11" s="2" customFormat="1" ht="14.25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pans="1:11" s="2" customFormat="1" ht="14.25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pans="1:11" s="2" customFormat="1" ht="14.25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pans="1:11" s="2" customFormat="1" ht="14.25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pans="1:11" s="2" customFormat="1" ht="14.25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pans="1:11" s="2" customFormat="1" ht="14.25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pans="1:11" s="2" customFormat="1" ht="14.25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pans="1:11" s="2" customFormat="1" ht="14.25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pans="1:11" s="2" customFormat="1" ht="14.25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pans="1:11" s="2" customFormat="1" ht="14.25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pans="1:11" s="2" customFormat="1" ht="14.25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pans="1:11" s="2" customFormat="1" ht="14.25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pans="1:11" s="2" customFormat="1" ht="14.25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pans="1:11" s="2" customFormat="1" ht="14.25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pans="1:11" s="2" customFormat="1" ht="14.25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pans="1:11" s="2" customFormat="1" ht="14.25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pans="1:11" s="2" customFormat="1" ht="14.25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pans="1:11" s="2" customFormat="1" ht="14.25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pans="1:11" s="2" customFormat="1" ht="14.25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pans="1:11" s="2" customFormat="1" ht="14.25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pans="1:11" s="2" customFormat="1" ht="14.25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pans="1:11" s="2" customFormat="1" ht="14.25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pans="1:11" s="2" customFormat="1" ht="14.25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pans="1:11" s="2" customFormat="1" ht="14.25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pans="1:11" s="2" customFormat="1" ht="14.25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pans="1:11" s="2" customFormat="1" ht="14.25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pans="1:11" s="2" customFormat="1" ht="14.25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pans="1:11" s="2" customFormat="1" ht="14.25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pans="1:11" s="2" customFormat="1" ht="14.25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pans="1:11" s="2" customFormat="1" ht="14.25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pans="1:11" s="2" customFormat="1" ht="14.25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pans="1:11" s="2" customFormat="1" ht="14.25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pans="1:11" s="2" customFormat="1" ht="14.25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pans="1:11" s="2" customFormat="1" ht="14.25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pans="1:11" s="2" customFormat="1" ht="14.25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pans="1:11" s="2" customFormat="1" ht="14.25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pans="1:11" s="2" customFormat="1" ht="14.25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pans="1:11" s="2" customFormat="1" ht="14.25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pans="1:11" s="2" customFormat="1" ht="14.25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pans="1:11" s="2" customFormat="1" ht="14.25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pans="1:11" s="2" customFormat="1" ht="14.25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pans="1:11" s="2" customFormat="1" ht="14.25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pans="1:11" s="2" customFormat="1" ht="14.25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pans="1:11" s="2" customFormat="1" ht="14.25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pans="1:11" s="2" customFormat="1" ht="14.25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pans="1:11" s="2" customFormat="1" ht="14.25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pans="1:11" s="2" customFormat="1" ht="14.25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pans="1:11" s="2" customFormat="1" ht="14.25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pans="1:11" s="2" customFormat="1" ht="14.25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pans="1:11" s="2" customFormat="1" ht="14.25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pans="1:11" s="2" customFormat="1" ht="14.25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pans="1:11" s="2" customFormat="1" ht="14.25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pans="1:11" s="2" customFormat="1" ht="14.25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pans="1:11" s="2" customFormat="1" ht="14.25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pans="1:11" s="2" customFormat="1" ht="14.25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pans="1:11" s="2" customFormat="1" ht="14.25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pans="1:11" s="2" customFormat="1" ht="14.25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pans="1:11" s="2" customFormat="1" ht="14.25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pans="1:11" s="2" customFormat="1" ht="14.25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pans="1:11" s="2" customFormat="1" ht="14.25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pans="1:11" s="2" customFormat="1" ht="14.25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pans="1:11" s="2" customFormat="1" ht="14.25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pans="1:11" s="2" customFormat="1" ht="14.25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pans="1:11" s="2" customFormat="1" ht="14.25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pans="1:11" s="2" customFormat="1" ht="14.25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pans="1:11" s="2" customFormat="1" ht="14.25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pans="1:11" s="2" customFormat="1" ht="14.25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pans="1:11" s="2" customFormat="1" ht="14.25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pans="1:11" s="2" customFormat="1" ht="14.25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pans="1:11" s="2" customFormat="1" ht="14.25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pans="1:11" s="2" customFormat="1" ht="14.25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pans="1:11" s="2" customFormat="1" ht="14.25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pans="1:11" s="2" customFormat="1" ht="14.25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pans="1:11" s="2" customFormat="1" ht="14.25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pans="1:11" s="2" customFormat="1" ht="14.25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pans="1:11" s="2" customFormat="1" ht="14.25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pans="1:11" s="2" customFormat="1" ht="14.25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pans="1:11" s="2" customFormat="1" ht="14.25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pans="1:11" s="2" customFormat="1" ht="14.25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pans="1:11" s="2" customFormat="1" ht="14.25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pans="1:11" s="2" customFormat="1" ht="14.25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pans="1:11" s="2" customFormat="1" ht="14.25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pans="1:11" s="2" customFormat="1" ht="14.25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pans="1:11" s="2" customFormat="1" ht="14.25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pans="1:11" s="2" customFormat="1" ht="14.25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pans="1:11" s="2" customFormat="1" ht="14.25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pans="1:11" s="2" customFormat="1" ht="14.25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pans="1:11" s="2" customFormat="1" ht="14.25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pans="1:11" s="2" customFormat="1" ht="14.25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pans="1:11" s="2" customFormat="1" ht="14.25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pans="1:11" s="2" customFormat="1" ht="14.25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pans="1:11" s="2" customFormat="1" ht="14.25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pans="1:11" s="2" customFormat="1" ht="14.25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pans="1:11" s="2" customFormat="1" ht="14.25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pans="1:11" s="2" customFormat="1" ht="14.25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pans="1:11" s="2" customFormat="1" ht="14.25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pans="1:11" s="2" customFormat="1" ht="14.25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pans="1:11" s="2" customFormat="1" ht="14.25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pans="1:11" s="2" customFormat="1" ht="14.25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pans="1:11" s="2" customFormat="1" ht="14.25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pans="1:11" s="2" customFormat="1" ht="14.25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pans="1:11" s="2" customFormat="1" ht="14.25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pans="1:11" s="2" customFormat="1" ht="14.25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pans="1:11" s="2" customFormat="1" ht="14.25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pans="1:11" s="2" customFormat="1" ht="14.25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pans="1:11" s="2" customFormat="1" ht="14.25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pans="1:11" s="2" customFormat="1" ht="14.25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pans="1:11" s="2" customFormat="1" ht="14.25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pans="1:11" s="2" customFormat="1" ht="14.25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pans="1:11" s="2" customFormat="1" ht="14.25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pans="1:11" s="2" customFormat="1" ht="14.25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pans="1:11" s="2" customFormat="1" ht="14.25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pans="1:11" s="2" customFormat="1" ht="14.25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pans="1:11" s="2" customFormat="1" ht="14.25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pans="1:11" s="2" customFormat="1" ht="14.25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pans="1:11" s="2" customFormat="1" ht="14.25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pans="1:11" s="2" customFormat="1" ht="14.25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pans="1:11" s="2" customFormat="1" ht="14.25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pans="1:11" s="2" customFormat="1" ht="14.25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pans="1:11" s="2" customFormat="1" ht="14.25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pans="1:11" s="2" customFormat="1" ht="14.25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pans="1:11" s="2" customFormat="1" ht="14.25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pans="1:11" s="2" customFormat="1" ht="14.25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pans="1:11" s="2" customFormat="1" ht="14.25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pans="1:11" s="2" customFormat="1" ht="14.25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pans="1:11" s="2" customFormat="1" ht="14.25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pans="1:11" s="2" customFormat="1" ht="14.25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pans="1:11" s="2" customFormat="1" ht="14.25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pans="1:11" s="2" customFormat="1" ht="14.25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pans="1:11" s="2" customFormat="1" ht="14.25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pans="1:11" s="2" customFormat="1" ht="14.25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pans="1:11" s="2" customFormat="1" ht="14.25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pans="1:11" s="2" customFormat="1" ht="14.25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pans="1:11" s="2" customFormat="1" ht="14.25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pans="1:11" s="2" customFormat="1" ht="14.25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pans="1:11" s="2" customFormat="1" ht="14.25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pans="1:11" s="2" customFormat="1" ht="14.25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pans="1:11" s="2" customFormat="1" ht="14.25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pans="1:11" s="2" customFormat="1" ht="14.25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pans="1:11" s="2" customFormat="1" ht="14.25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pans="1:11" s="2" customFormat="1" ht="14.25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pans="1:11" s="2" customFormat="1" ht="14.25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pans="1:11" s="2" customFormat="1" ht="14.25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pans="1:11" s="2" customFormat="1" ht="14.25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pans="1:11" s="2" customFormat="1" ht="14.25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pans="1:11" s="2" customFormat="1" ht="14.25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pans="1:11" s="2" customFormat="1" ht="14.25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pans="1:11" s="2" customFormat="1" ht="14.25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pans="1:11" s="2" customFormat="1" ht="14.25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pans="1:11" s="2" customFormat="1" ht="14.25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pans="1:11" s="2" customFormat="1" ht="14.25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pans="1:11" s="2" customFormat="1" ht="14.25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pans="1:11" s="2" customFormat="1" ht="14.25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pans="1:11" s="2" customFormat="1" ht="14.25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pans="1:11" s="2" customFormat="1" ht="14.25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pans="1:11" s="2" customFormat="1" ht="14.25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pans="1:11" s="2" customFormat="1" ht="14.25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pans="1:11" s="2" customFormat="1" ht="14.25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pans="1:11" s="2" customFormat="1" ht="14.25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pans="1:11" s="2" customFormat="1" ht="14.25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pans="1:11" s="2" customFormat="1" ht="14.25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pans="1:11" s="2" customFormat="1" ht="14.25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pans="1:11" s="2" customFormat="1" ht="14.25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pans="1:11" s="2" customFormat="1" ht="14.25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pans="1:11" s="2" customFormat="1" ht="14.25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pans="1:11" s="2" customFormat="1" ht="14.25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pans="1:11" s="2" customFormat="1" ht="14.25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pans="1:11" s="2" customFormat="1" ht="14.25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pans="1:11" s="2" customFormat="1" ht="14.25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pans="1:11" s="2" customFormat="1" ht="14.25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pans="1:11" s="2" customFormat="1" ht="14.25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pans="1:11" s="2" customFormat="1" ht="14.25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pans="1:11" s="2" customFormat="1" ht="14.25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pans="1:11" s="2" customFormat="1" ht="14.25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pans="1:11" s="2" customFormat="1" ht="14.25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pans="1:11" s="2" customFormat="1" ht="14.25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pans="1:11" s="2" customFormat="1" ht="14.25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pans="1:11" s="2" customFormat="1" ht="14.25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pans="1:11" s="2" customFormat="1" ht="14.25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pans="1:11" s="2" customFormat="1" ht="14.25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pans="1:11" s="2" customFormat="1" ht="14.25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pans="1:11" s="2" customFormat="1" ht="14.25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pans="1:11" s="2" customFormat="1" ht="14.25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pans="1:11" s="2" customFormat="1" ht="14.25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pans="1:11" s="2" customFormat="1" ht="14.25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pans="1:11" s="2" customFormat="1" ht="14.25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pans="1:11" s="2" customFormat="1" ht="14.25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pans="1:11" s="2" customFormat="1" ht="14.25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pans="1:11" s="2" customFormat="1" ht="14.25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pans="1:11" s="2" customFormat="1" ht="14.25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pans="1:11" s="2" customFormat="1" ht="14.25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pans="1:11" s="2" customFormat="1" ht="14.25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pans="1:11" s="2" customFormat="1" ht="14.25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pans="1:11" s="2" customFormat="1" ht="14.25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pans="1:11" s="2" customFormat="1" ht="14.25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pans="1:11" s="2" customFormat="1" ht="14.25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pans="1:11" s="2" customFormat="1" ht="14.25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pans="1:11" s="2" customFormat="1" ht="14.25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pans="1:11" s="2" customFormat="1" ht="14.25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pans="1:11" s="2" customFormat="1" ht="14.25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pans="1:11" s="2" customFormat="1" ht="14.25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pans="1:11" s="2" customFormat="1" ht="14.25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pans="1:11" s="2" customFormat="1" ht="14.25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pans="1:11" s="2" customFormat="1" ht="14.25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pans="1:11" s="2" customFormat="1" ht="14.25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pans="1:11" s="2" customFormat="1" ht="14.25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pans="1:11" s="2" customFormat="1" ht="14.25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pans="1:11" s="2" customFormat="1" ht="14.25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pans="1:11" s="2" customFormat="1" ht="14.25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pans="1:11" s="2" customFormat="1" ht="14.25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pans="1:11" s="2" customFormat="1" ht="14.25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pans="1:11" s="2" customFormat="1" ht="14.25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pans="1:11" s="2" customFormat="1" ht="14.25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pans="1:11" s="2" customFormat="1" ht="14.25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pans="1:11" s="2" customFormat="1" ht="14.25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pans="1:11" s="2" customFormat="1" ht="14.25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pans="1:11" s="2" customFormat="1" ht="14.25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pans="1:11" s="2" customFormat="1" ht="14.25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pans="1:11" s="2" customFormat="1" ht="14.25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pans="1:11" s="2" customFormat="1" ht="14.25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pans="1:11" s="2" customFormat="1" ht="14.25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pans="1:11" s="2" customFormat="1" ht="14.25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pans="1:11" s="2" customFormat="1" ht="14.25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pans="1:11" s="2" customFormat="1" ht="14.25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pans="1:11" s="2" customFormat="1" ht="14.25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pans="1:11" s="2" customFormat="1" ht="14.25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pans="1:11" s="2" customFormat="1" ht="14.25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pans="1:11" s="2" customFormat="1" ht="14.25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pans="1:11" s="2" customFormat="1" ht="14.25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pans="1:11" s="2" customFormat="1" ht="14.25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pans="1:11" s="2" customFormat="1" ht="14.25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pans="1:11" s="2" customFormat="1" ht="14.25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pans="1:11" s="2" customFormat="1" ht="14.25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pans="1:11" s="2" customFormat="1" ht="14.25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pans="1:11" s="2" customFormat="1" ht="14.25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pans="1:11" s="2" customFormat="1" ht="14.25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pans="1:11" s="2" customFormat="1" ht="14.25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pans="1:11" s="2" customFormat="1" ht="14.25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pans="1:11" s="2" customFormat="1" ht="14.25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pans="1:11" s="2" customFormat="1" ht="14.25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pans="1:11" s="2" customFormat="1" ht="14.25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pans="1:11" s="2" customFormat="1" ht="14.25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pans="1:11" s="2" customFormat="1" ht="14.25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pans="1:11" s="2" customFormat="1" ht="14.25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pans="1:11" s="2" customFormat="1" ht="14.25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pans="1:11" s="2" customFormat="1" ht="14.25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pans="1:11" s="2" customFormat="1" ht="14.25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pans="1:11" s="2" customFormat="1" ht="14.25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pans="1:11" s="2" customFormat="1" ht="14.25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pans="1:11" s="2" customFormat="1" ht="14.25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pans="1:11" s="2" customFormat="1" ht="14.25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pans="1:11" s="2" customFormat="1" ht="14.25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pans="1:11" s="2" customFormat="1" ht="14.25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pans="1:11" s="2" customFormat="1" ht="14.25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pans="1:11" s="2" customFormat="1" ht="14.25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pans="1:11" s="2" customFormat="1" ht="14.25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pans="1:11" s="2" customFormat="1" ht="14.25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pans="1:11" s="2" customFormat="1" ht="14.25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pans="1:11" s="2" customFormat="1" ht="14.25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pans="1:11" s="2" customFormat="1" ht="14.25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pans="1:11" s="2" customFormat="1" ht="14.25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pans="1:11" s="2" customFormat="1" ht="14.25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pans="1:11" s="2" customFormat="1" ht="14.25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pans="1:11" s="2" customFormat="1" ht="14.25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pans="1:11" s="2" customFormat="1" ht="14.25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pans="1:11" s="2" customFormat="1" ht="14.25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pans="1:11" s="2" customFormat="1" ht="14.25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pans="1:11" s="2" customFormat="1" ht="14.25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pans="1:11" s="2" customFormat="1" ht="14.25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pans="1:11" s="2" customFormat="1" ht="14.25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pans="1:11" s="2" customFormat="1" ht="14.25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pans="1:11" s="2" customFormat="1" ht="14.25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pans="1:11" s="2" customFormat="1" ht="14.25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pans="1:11" s="2" customFormat="1" ht="14.25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pans="1:11" s="2" customFormat="1" ht="14.25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pans="1:11" s="2" customFormat="1" ht="14.25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pans="1:11" s="2" customFormat="1" ht="14.25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pans="1:11" s="2" customFormat="1" ht="14.25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pans="1:11" s="2" customFormat="1" ht="14.25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pans="1:11" s="2" customFormat="1" ht="14.25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pans="1:11" s="2" customFormat="1" ht="14.25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pans="1:11" s="2" customFormat="1" ht="14.25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pans="1:11" s="2" customFormat="1" ht="14.25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pans="1:11" s="2" customFormat="1" ht="14.25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pans="1:11" s="2" customFormat="1" ht="14.25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pans="1:11" s="2" customFormat="1" ht="14.25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pans="1:11" s="2" customFormat="1" ht="14.25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pans="1:11" s="2" customFormat="1" ht="14.25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pans="1:11" s="2" customFormat="1" ht="14.25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pans="1:11" s="2" customFormat="1" ht="14.25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pans="1:11" s="2" customFormat="1" ht="14.25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pans="1:11" s="2" customFormat="1" ht="14.25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pans="1:11" s="2" customFormat="1" ht="14.25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pans="1:11" s="2" customFormat="1" ht="14.25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pans="1:11" s="2" customFormat="1" ht="14.25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pans="1:11" s="2" customFormat="1" ht="14.25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pans="1:11" s="2" customFormat="1" ht="14.25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pans="1:11" s="2" customFormat="1" ht="14.25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pans="1:11" s="2" customFormat="1" ht="14.25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pans="1:11" s="2" customFormat="1" ht="14.25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pans="1:11" s="2" customFormat="1" ht="14.25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pans="1:11" s="2" customFormat="1" ht="14.25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pans="1:11" s="2" customFormat="1" ht="14.25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pans="1:11" s="2" customFormat="1" ht="14.25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pans="1:11" s="2" customFormat="1" ht="14.25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pans="1:11" s="2" customFormat="1" ht="14.25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pans="1:11" s="2" customFormat="1" ht="14.25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pans="1:11" s="2" customFormat="1" ht="14.25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pans="1:11" s="2" customFormat="1" ht="14.25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pans="1:11" s="2" customFormat="1" ht="14.25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pans="1:11" s="2" customFormat="1" ht="14.25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pans="1:11" s="2" customFormat="1" ht="14.25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pans="1:11" s="2" customFormat="1" ht="14.25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pans="1:11" s="2" customFormat="1" ht="14.25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pans="1:11" s="2" customFormat="1" ht="14.25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pans="1:11" s="2" customFormat="1" ht="14.25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pans="1:11" s="2" customFormat="1" ht="14.25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pans="1:11" s="2" customFormat="1" ht="14.25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pans="1:11" s="2" customFormat="1" ht="14.25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pans="1:11" s="2" customFormat="1" ht="14.25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pans="1:11" s="2" customFormat="1" ht="14.25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pans="1:11" s="2" customFormat="1" ht="14.25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pans="1:11" s="2" customFormat="1" ht="14.25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pans="1:11" s="2" customFormat="1" ht="14.25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pans="1:11" s="2" customFormat="1" ht="14.25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pans="1:11" s="2" customFormat="1" ht="14.25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pans="1:11" s="2" customFormat="1" ht="14.25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pans="1:11" s="2" customFormat="1" ht="14.25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pans="1:11" s="2" customFormat="1" ht="14.25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pans="1:11" s="2" customFormat="1" ht="14.25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pans="1:11" s="2" customFormat="1" ht="14.25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pans="1:11" s="2" customFormat="1" ht="14.25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pans="1:11" s="2" customFormat="1" ht="14.25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pans="1:11" s="2" customFormat="1" ht="14.25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pans="1:11" s="2" customFormat="1" ht="14.25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pans="1:11" s="2" customFormat="1" ht="14.25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pans="1:11" s="2" customFormat="1" ht="14.25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pans="1:11" s="2" customFormat="1" ht="14.25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pans="1:11" s="2" customFormat="1" ht="14.25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pans="1:11" s="2" customFormat="1" ht="14.25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pans="1:11" s="2" customFormat="1" ht="14.25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pans="1:11" s="2" customFormat="1" ht="14.25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pans="1:11" s="2" customFormat="1" ht="14.25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pans="1:11" s="2" customFormat="1" ht="14.25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pans="1:11" s="2" customFormat="1" ht="14.25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pans="1:11" s="2" customFormat="1" ht="14.25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pans="1:11" s="2" customFormat="1" ht="14.25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pans="1:11" s="2" customFormat="1" ht="14.25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pans="1:11" s="2" customFormat="1" ht="14.25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pans="1:11" s="2" customFormat="1" ht="14.25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pans="1:11" s="2" customFormat="1" ht="14.25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pans="1:11" s="2" customFormat="1" ht="14.25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pans="1:11" s="2" customFormat="1" ht="14.25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pans="1:11" s="2" customFormat="1" ht="14.25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pans="1:11" s="2" customFormat="1" ht="14.25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pans="1:11" s="2" customFormat="1" ht="14.25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pans="1:11" s="2" customFormat="1" ht="14.25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pans="1:11" s="2" customFormat="1" ht="14.25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pans="1:11" s="2" customFormat="1" ht="14.25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pans="1:11" s="2" customFormat="1" ht="14.25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pans="1:11" s="2" customFormat="1" ht="14.25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pans="1:11" s="2" customFormat="1" ht="14.25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pans="1:11" s="2" customFormat="1" ht="14.25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pans="1:11" s="2" customFormat="1" ht="14.25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pans="1:11" s="2" customFormat="1" ht="14.25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pans="1:11" s="2" customFormat="1" ht="14.25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pans="1:11" s="2" customFormat="1" ht="14.25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pans="1:11" s="2" customFormat="1" ht="14.25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pans="1:11" s="2" customFormat="1" ht="14.25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pans="1:11" s="2" customFormat="1" ht="14.25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pans="1:11" s="2" customFormat="1" ht="14.25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pans="1:11" s="2" customFormat="1" ht="14.25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pans="1:11" s="2" customFormat="1" ht="14.25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pans="1:11" s="2" customFormat="1" ht="14.25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pans="1:11" s="2" customFormat="1" ht="14.25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pans="1:11" s="2" customFormat="1" ht="14.25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pans="1:11" s="2" customFormat="1" ht="14.25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pans="1:11" s="2" customFormat="1" ht="14.25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pans="1:11" s="2" customFormat="1" ht="14.25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pans="1:11" s="2" customFormat="1" ht="14.25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pans="1:11" s="2" customFormat="1" ht="14.25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pans="1:11" s="2" customFormat="1" ht="14.25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pans="1:11" s="2" customFormat="1" ht="14.25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pans="1:11" s="2" customFormat="1" ht="14.25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pans="1:11" s="2" customFormat="1" ht="14.25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pans="1:11" s="2" customFormat="1" ht="14.25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pans="1:11" s="2" customFormat="1" ht="14.25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pans="1:11" s="2" customFormat="1" ht="14.25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pans="1:11" s="2" customFormat="1" ht="14.25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pans="1:11" s="2" customFormat="1" ht="14.25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pans="1:11" s="2" customFormat="1" ht="14.25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pans="1:11" s="2" customFormat="1" ht="14.25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pans="1:11" s="2" customFormat="1" ht="14.25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pans="1:11" s="2" customFormat="1" ht="14.25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pans="1:11" s="2" customFormat="1" ht="14.25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pans="1:11" s="2" customFormat="1" ht="14.25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pans="1:11" s="2" customFormat="1" ht="14.25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pans="1:11" s="2" customFormat="1" ht="14.25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pans="1:11" s="2" customFormat="1" ht="14.25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pans="1:11" s="2" customFormat="1" ht="14.25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pans="1:11" s="2" customFormat="1" ht="14.25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pans="1:11" s="2" customFormat="1" ht="14.25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pans="1:11" s="2" customFormat="1" ht="14.25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pans="1:11" s="2" customFormat="1" ht="14.25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pans="1:11" s="2" customFormat="1" ht="14.25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pans="1:11" s="2" customFormat="1" ht="14.25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pans="1:11" s="2" customFormat="1" ht="14.25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pans="1:11" s="2" customFormat="1" ht="14.25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pans="1:11" s="2" customFormat="1" ht="14.25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pans="1:11" s="2" customFormat="1" ht="14.25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pans="1:11" s="2" customFormat="1" ht="14.25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pans="1:11" s="2" customFormat="1" ht="14.25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pans="1:11" s="2" customFormat="1" ht="14.25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pans="1:11" s="2" customFormat="1" ht="14.25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pans="1:11" s="2" customFormat="1" ht="14.25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pans="1:11" s="2" customFormat="1" ht="14.25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pans="1:11" s="2" customFormat="1" ht="14.25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pans="1:11" s="2" customFormat="1" ht="14.25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pans="1:11" s="2" customFormat="1" ht="14.25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pans="1:11" s="2" customFormat="1" ht="14.25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pans="1:11" s="2" customFormat="1" ht="14.25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pans="1:11" s="2" customFormat="1" ht="14.25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pans="1:11" s="2" customFormat="1" ht="14.25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pans="1:11" s="2" customFormat="1" ht="14.25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pans="1:11" s="2" customFormat="1" ht="14.25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pans="1:11" s="2" customFormat="1" ht="14.25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pans="1:11" s="2" customFormat="1" ht="14.25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pans="1:11" s="2" customFormat="1" ht="14.25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pans="1:11" s="2" customFormat="1" ht="14.25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pans="1:11" s="2" customFormat="1" ht="14.25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pans="1:11" s="2" customFormat="1" ht="14.25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pans="1:11" s="2" customFormat="1" ht="14.25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pans="1:11" s="2" customFormat="1" ht="14.25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pans="1:11" s="2" customFormat="1" ht="14.25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pans="1:11" s="2" customFormat="1" ht="14.25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pans="1:11" s="2" customFormat="1" ht="14.25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pans="1:11" s="2" customFormat="1" ht="14.25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pans="1:11" s="2" customFormat="1" ht="14.25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pans="1:11" s="2" customFormat="1" ht="14.25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pans="1:11" s="2" customFormat="1" ht="14.25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pans="1:11" s="2" customFormat="1" ht="14.25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pans="1:11" s="2" customFormat="1" ht="14.25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pans="1:11" s="2" customFormat="1" ht="14.25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pans="1:11" s="2" customFormat="1" ht="14.25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pans="1:11" s="2" customFormat="1" ht="14.25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pans="1:11" s="2" customFormat="1" ht="14.25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pans="1:11" s="2" customFormat="1" ht="14.25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pans="1:11" s="2" customFormat="1" ht="14.25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pans="1:11" s="2" customFormat="1" ht="14.25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pans="1:11" s="2" customFormat="1" ht="14.25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pans="1:11" s="2" customFormat="1" ht="14.25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pans="1:11" s="2" customFormat="1" ht="14.25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pans="1:11" s="2" customFormat="1" ht="14.25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pans="1:11" s="2" customFormat="1" ht="14.25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pans="1:11" s="2" customFormat="1" ht="14.25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pans="1:11" s="2" customFormat="1" ht="14.25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pans="1:11" s="2" customFormat="1" ht="14.25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pans="1:11" s="2" customFormat="1" ht="14.25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pans="1:11" s="2" customFormat="1" ht="14.25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pans="1:11" s="2" customFormat="1" ht="14.25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pans="1:11" s="2" customFormat="1" ht="14.25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pans="1:11" s="2" customFormat="1" ht="14.25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pans="1:11" s="2" customFormat="1" ht="14.25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pans="1:11" s="2" customFormat="1" ht="14.25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pans="1:11" s="2" customFormat="1" ht="14.25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pans="1:11" s="2" customFormat="1" ht="14.25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pans="1:11" s="2" customFormat="1" ht="14.25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pans="1:11" s="2" customFormat="1" ht="14.25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pans="1:11" s="2" customFormat="1" ht="14.25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pans="1:11" s="2" customFormat="1" ht="14.25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pans="1:11" s="2" customFormat="1" ht="14.25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pans="1:11" s="2" customFormat="1" ht="14.25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pans="1:11" s="2" customFormat="1" ht="14.25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pans="1:11" s="2" customFormat="1" ht="14.25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pans="1:11" s="2" customFormat="1" ht="14.25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pans="1:11" s="2" customFormat="1" ht="14.25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pans="1:11" s="2" customFormat="1" ht="14.25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pans="1:11" s="2" customFormat="1" ht="14.25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pans="1:11" s="2" customFormat="1" ht="14.25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pans="1:11" s="2" customFormat="1" ht="14.25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pans="1:11" s="2" customFormat="1" ht="14.25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pans="1:11" s="2" customFormat="1" ht="14.25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pans="1:11" s="2" customFormat="1" ht="14.25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pans="1:11" s="2" customFormat="1" ht="14.25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pans="1:11" s="2" customFormat="1" ht="14.25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pans="1:11" s="2" customFormat="1" ht="14.25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pans="1:11" s="2" customFormat="1" ht="14.25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pans="1:11" s="2" customFormat="1" ht="14.25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pans="1:11" s="2" customFormat="1" ht="14.25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pans="1:11" s="2" customFormat="1" ht="14.25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pans="1:11" s="2" customFormat="1" ht="14.25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pans="1:11" s="2" customFormat="1" ht="14.25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pans="1:11" s="2" customFormat="1" ht="14.25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pans="1:11" s="2" customFormat="1" ht="14.25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pans="1:11" s="2" customFormat="1" ht="14.25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pans="1:11" s="2" customFormat="1" ht="14.25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pans="1:11" s="2" customFormat="1" ht="14.25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pans="1:11" s="2" customFormat="1" ht="14.25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pans="1:11" s="2" customFormat="1" ht="14.25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pans="1:11" s="2" customFormat="1" ht="14.25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pans="1:11" s="2" customFormat="1" ht="14.25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pans="1:11" s="2" customFormat="1" ht="14.25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pans="1:11" s="2" customFormat="1" ht="14.25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pans="1:11" s="2" customFormat="1" ht="14.25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pans="1:11" s="2" customFormat="1" ht="14.25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pans="1:11" s="2" customFormat="1" ht="14.25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pans="1:11" s="2" customFormat="1" ht="14.25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pans="1:11" s="2" customFormat="1" ht="14.25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pans="1:11" s="2" customFormat="1" ht="14.25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pans="1:11" s="2" customFormat="1" ht="14.25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pans="1:11" s="2" customFormat="1" ht="14.25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pans="1:11" s="2" customFormat="1" ht="14.25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pans="1:11" s="2" customFormat="1" ht="14.25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pans="1:11" s="2" customFormat="1" ht="14.25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pans="1:11" s="2" customFormat="1" ht="14.25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pans="1:11" s="2" customFormat="1" ht="14.25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pans="1:11" s="2" customFormat="1" ht="14.25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pans="1:11" s="2" customFormat="1" ht="14.25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pans="1:11" s="2" customFormat="1" ht="14.25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pans="1:11" s="2" customFormat="1" ht="14.25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pans="1:11" s="2" customFormat="1" ht="14.25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pans="1:11" s="2" customFormat="1" ht="14.25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pans="1:11" s="2" customFormat="1" ht="14.25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pans="1:11" s="2" customFormat="1" ht="14.25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pans="1:11" s="2" customFormat="1" ht="14.25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pans="1:11" s="2" customFormat="1" ht="14.25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pans="1:11" s="2" customFormat="1" ht="14.25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pans="1:11" s="2" customFormat="1" ht="14.25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pans="1:11" s="2" customFormat="1" ht="14.25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pans="1:11" s="2" customFormat="1" ht="14.25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pans="1:11" s="2" customFormat="1" ht="14.25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pans="1:11" s="2" customFormat="1" ht="14.25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pans="1:11" s="2" customFormat="1" ht="14.25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pans="1:11" s="2" customFormat="1" ht="14.25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pans="1:11" s="2" customFormat="1" ht="14.25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pans="1:11" s="2" customFormat="1" ht="14.25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pans="1:11" s="2" customFormat="1" ht="14.25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pans="1:11" s="2" customFormat="1" ht="14.25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pans="1:11" s="2" customFormat="1" ht="14.25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pans="1:11" s="2" customFormat="1" ht="14.25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pans="1:11" s="2" customFormat="1" ht="14.25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pans="1:11" s="2" customFormat="1" ht="14.25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pans="1:11" s="2" customFormat="1" ht="14.25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pans="1:11" s="2" customFormat="1" ht="14.25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pans="1:11" s="2" customFormat="1" ht="14.25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pans="1:11" s="2" customFormat="1" ht="14.25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pans="1:11" s="2" customFormat="1" ht="14.25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pans="1:11" s="2" customFormat="1" ht="14.25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pans="1:11" s="2" customFormat="1" ht="14.25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pans="1:11" s="2" customFormat="1" ht="14.25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pans="1:11" s="2" customFormat="1" ht="14.25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pans="1:11" s="2" customFormat="1" ht="14.25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pans="1:11" s="2" customFormat="1" ht="14.25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pans="1:11" s="2" customFormat="1" ht="14.25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pans="1:11" s="2" customFormat="1" ht="14.25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pans="1:11" s="2" customFormat="1" ht="14.25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pans="1:11" s="2" customFormat="1" ht="14.25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pans="1:11" s="2" customFormat="1" ht="14.25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pans="1:11" s="2" customFormat="1" ht="14.25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pans="1:11" s="2" customFormat="1" ht="14.25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pans="1:11" s="2" customFormat="1" ht="14.25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pans="1:11" s="2" customFormat="1" ht="14.25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pans="1:11" s="2" customFormat="1" ht="14.25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pans="1:11" s="2" customFormat="1" ht="14.25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pans="1:11" s="2" customFormat="1" ht="14.25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pans="1:11" s="2" customFormat="1" ht="14.25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pans="1:11" s="2" customFormat="1" ht="14.25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pans="1:11" s="2" customFormat="1" ht="14.25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pans="1:11" s="2" customFormat="1" ht="14.25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pans="1:11" s="2" customFormat="1" ht="14.25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pans="1:11" s="2" customFormat="1" ht="14.25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pans="1:11" s="2" customFormat="1" ht="14.25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pans="1:11" s="2" customFormat="1" ht="14.25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pans="1:11" s="2" customFormat="1" ht="14.25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pans="1:11" s="2" customFormat="1" ht="14.25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pans="1:11" s="2" customFormat="1" ht="14.25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pans="1:11" s="2" customFormat="1" ht="14.25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pans="1:11" s="2" customFormat="1" ht="14.25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pans="1:11" s="2" customFormat="1" ht="14.25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pans="1:11" s="2" customFormat="1" ht="14.25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pans="1:11" s="2" customFormat="1" ht="14.25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pans="1:11" s="2" customFormat="1" ht="14.25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pans="1:11" s="2" customFormat="1" ht="14.25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pans="1:11" s="2" customFormat="1" ht="14.25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pans="1:11" s="2" customFormat="1" ht="14.25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pans="1:11" s="2" customFormat="1" ht="14.25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pans="1:11" s="2" customFormat="1" ht="14.25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pans="1:11" s="2" customFormat="1" ht="14.25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pans="1:11" s="2" customFormat="1" ht="14.25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pans="1:11" s="2" customFormat="1" ht="14.25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pans="1:11" s="2" customFormat="1" ht="14.25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pans="1:11" s="2" customFormat="1" ht="14.25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pans="1:11" s="2" customFormat="1" ht="14.25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pans="1:11" s="2" customFormat="1" ht="14.25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pans="1:11" s="2" customFormat="1" ht="14.25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pans="1:11" s="2" customFormat="1" ht="14.25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pans="1:11" s="2" customFormat="1" ht="14.25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pans="1:11" s="2" customFormat="1" ht="14.25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pans="1:11" s="2" customFormat="1" ht="14.25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pans="1:11" s="2" customFormat="1" ht="14.25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pans="1:11" s="2" customFormat="1" ht="14.25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pans="1:11" s="2" customFormat="1" ht="14.25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pans="1:11" s="2" customFormat="1" ht="14.25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pans="1:11" s="2" customFormat="1" ht="14.25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pans="1:11" s="2" customFormat="1" ht="14.25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pans="1:11" s="2" customFormat="1" ht="14.25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pans="1:11" s="2" customFormat="1" ht="14.25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pans="1:11" s="2" customFormat="1" ht="14.25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pans="1:11" s="2" customFormat="1" ht="14.25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pans="1:11" s="2" customFormat="1" ht="14.25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pans="1:11" s="2" customFormat="1" ht="14.25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pans="1:11" s="2" customFormat="1" ht="14.25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pans="1:11" s="2" customFormat="1" ht="14.25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pans="1:11" s="2" customFormat="1" ht="14.25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pans="1:11" s="2" customFormat="1" ht="14.25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pans="1:11" s="2" customFormat="1" ht="14.25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pans="1:11" s="2" customFormat="1" ht="14.25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pans="1:11" s="2" customFormat="1" ht="14.25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pans="1:11" s="2" customFormat="1" ht="14.25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pans="1:11" s="2" customFormat="1" ht="14.25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pans="1:11" s="2" customFormat="1" ht="14.25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pans="1:11" s="2" customFormat="1" ht="14.25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pans="1:11" s="2" customFormat="1" ht="14.25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pans="1:11" s="2" customFormat="1" ht="14.25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pans="1:11" s="2" customFormat="1" ht="14.25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pans="1:11" s="2" customFormat="1" ht="14.25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pans="1:11" s="2" customFormat="1" ht="14.25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pans="1:11" s="2" customFormat="1" ht="14.25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pans="1:11" s="2" customFormat="1" ht="14.25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pans="1:11" s="2" customFormat="1" ht="14.25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pans="1:11" s="2" customFormat="1" ht="14.25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pans="1:11" s="2" customFormat="1" ht="14.25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pans="1:11" s="2" customFormat="1" ht="14.25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pans="1:11" s="2" customFormat="1" ht="14.25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pans="1:11" s="2" customFormat="1" ht="14.25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pans="1:11" s="2" customFormat="1" ht="14.25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pans="1:11" s="2" customFormat="1" ht="14.25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pans="1:11" s="2" customFormat="1" ht="14.25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pans="1:11" s="2" customFormat="1" ht="14.25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pans="1:11" s="2" customFormat="1" ht="14.25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pans="1:11" s="2" customFormat="1" ht="14.25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pans="1:11" s="2" customFormat="1" ht="14.25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pans="1:11" s="2" customFormat="1" ht="14.25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pans="1:11" s="2" customFormat="1" ht="14.25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pans="1:11" s="2" customFormat="1" ht="14.25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pans="1:11" s="2" customFormat="1" ht="14.25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pans="1:11" s="2" customFormat="1" ht="14.25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pans="1:11" s="2" customFormat="1" ht="14.25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pans="1:11" s="2" customFormat="1" ht="14.25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pans="1:11" s="2" customFormat="1" ht="14.25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pans="1:11" s="2" customFormat="1" ht="14.25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pans="1:11" s="2" customFormat="1" ht="14.25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pans="1:11" s="2" customFormat="1" ht="14.25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pans="1:11" s="2" customFormat="1" ht="14.25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pans="1:11" s="2" customFormat="1" ht="14.25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pans="1:11" s="2" customFormat="1" ht="14.25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pans="1:11" s="2" customFormat="1" ht="14.25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pans="1:11" s="2" customFormat="1" ht="14.25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pans="1:11" s="2" customFormat="1" ht="14.25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pans="1:11" s="2" customFormat="1" ht="14.25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pans="1:11" s="2" customFormat="1" ht="14.25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pans="1:11" s="2" customFormat="1" ht="14.25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pans="1:11" s="2" customFormat="1" ht="14.25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pans="1:11" s="2" customFormat="1" ht="14.25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pans="1:11" s="2" customFormat="1" ht="14.25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pans="1:11" s="2" customFormat="1" ht="14.25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pans="1:11" s="2" customFormat="1" ht="14.25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pans="1:11" s="2" customFormat="1" ht="14.25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pans="1:11" s="2" customFormat="1" ht="14.25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pans="1:11" s="2" customFormat="1" ht="14.25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pans="1:11" s="2" customFormat="1" ht="14.25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pans="1:11" s="2" customFormat="1" ht="14.25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pans="1:11" s="2" customFormat="1" ht="14.25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pans="1:11" s="2" customFormat="1" ht="14.25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pans="1:11" s="2" customFormat="1" ht="14.25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pans="1:11" s="2" customFormat="1" ht="14.25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pans="1:11" s="2" customFormat="1" ht="14.25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pans="1:11" s="2" customFormat="1" ht="14.25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pans="1:11" s="2" customFormat="1" ht="14.25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pans="1:11" s="2" customFormat="1" ht="14.25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pans="1:11" s="2" customFormat="1" ht="14.25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pans="1:11" s="2" customFormat="1" ht="14.25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pans="1:11" s="2" customFormat="1" ht="14.25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pans="1:11" s="2" customFormat="1" ht="14.25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pans="1:11" s="2" customFormat="1" ht="14.25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pans="1:11" s="2" customFormat="1" ht="14.25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pans="1:11" s="2" customFormat="1" ht="14.25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pans="1:11" s="2" customFormat="1" ht="14.25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pans="1:11" s="2" customFormat="1" ht="14.25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pans="1:11" s="2" customFormat="1" ht="14.25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pans="1:11" s="2" customFormat="1" ht="14.25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pans="1:11" s="2" customFormat="1" ht="14.25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pans="1:11" s="2" customFormat="1" ht="14.25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pans="1:11" s="2" customFormat="1" ht="14.25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pans="1:11" s="2" customFormat="1" ht="14.25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pans="1:11" s="2" customFormat="1" ht="14.25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pans="1:11" s="2" customFormat="1" ht="14.25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pans="1:11" s="2" customFormat="1" ht="14.25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pans="1:11" s="2" customFormat="1" ht="14.25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pans="1:11" s="2" customFormat="1" ht="14.25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pans="1:11" s="2" customFormat="1" ht="14.25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pans="1:11" s="2" customFormat="1" ht="14.25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pans="1:11" s="2" customFormat="1" ht="14.25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pans="1:11" s="2" customFormat="1" ht="14.25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pans="1:11" s="2" customFormat="1" ht="14.25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pans="1:11" s="2" customFormat="1" ht="14.25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pans="1:11" s="2" customFormat="1" ht="14.25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pans="1:11" s="2" customFormat="1" ht="14.25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pans="1:11" s="2" customFormat="1" ht="14.25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pans="1:11" s="2" customFormat="1" ht="14.25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pans="1:11" s="2" customFormat="1" ht="14.25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pans="1:11" s="2" customFormat="1" ht="14.25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pans="1:11" s="2" customFormat="1" ht="14.25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pans="1:11" s="2" customFormat="1" ht="14.25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pans="1:11" s="2" customFormat="1" ht="14.25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pans="1:11" s="2" customFormat="1" ht="14.25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pans="1:11" s="2" customFormat="1" ht="14.25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pans="1:11" s="2" customFormat="1" ht="14.25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pans="1:11" s="2" customFormat="1" ht="14.25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pans="1:11" s="2" customFormat="1" ht="14.25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pans="1:11" s="2" customFormat="1" ht="14.25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pans="1:11" s="2" customFormat="1" ht="14.25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pans="1:11" s="2" customFormat="1" ht="14.25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pans="1:11" s="2" customFormat="1" ht="14.25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pans="1:11" s="2" customFormat="1" ht="14.25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pans="1:11" s="2" customFormat="1" ht="14.25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pans="1:11" s="2" customFormat="1" ht="14.25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pans="1:11" s="2" customFormat="1" ht="14.25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pans="1:11" s="2" customFormat="1" ht="14.25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pans="1:11" s="2" customFormat="1" ht="14.25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pans="1:11" s="2" customFormat="1" ht="14.25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pans="1:11" s="2" customFormat="1" ht="14.25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pans="1:11" s="2" customFormat="1" ht="14.25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pans="1:11" s="2" customFormat="1" ht="14.25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pans="1:11" s="2" customFormat="1" ht="14.25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pans="1:11" s="2" customFormat="1" ht="14.25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pans="1:11" s="2" customFormat="1" ht="14.25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pans="1:11" s="2" customFormat="1" ht="14.25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pans="1:11" s="2" customFormat="1" ht="14.25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pans="1:11" s="2" customFormat="1" ht="14.25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pans="1:11" s="2" customFormat="1" ht="14.25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pans="1:11" s="2" customFormat="1" ht="14.25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pans="1:11" s="2" customFormat="1" ht="14.25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pans="1:11" s="2" customFormat="1" ht="14.25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pans="1:11" s="2" customFormat="1" ht="14.25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pans="1:11" s="2" customFormat="1" ht="14.25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pans="1:11" s="2" customFormat="1" ht="14.25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pans="1:11" s="2" customFormat="1" ht="14.25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pans="1:11" s="2" customFormat="1" ht="14.25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pans="1:11" s="2" customFormat="1" ht="14.25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pans="1:11" s="2" customFormat="1" ht="14.25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pans="1:11" s="2" customFormat="1" ht="14.25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pans="1:11" s="2" customFormat="1" ht="14.25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pans="1:11" s="2" customFormat="1" ht="14.25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pans="1:11" s="2" customFormat="1" ht="14.25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pans="1:11" s="2" customFormat="1" ht="14.25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pans="1:11" s="2" customFormat="1" ht="14.25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pans="1:11" s="2" customFormat="1" ht="14.25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pans="1:11" s="2" customFormat="1" ht="14.25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pans="1:11" s="2" customFormat="1" ht="14.25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pans="1:11" s="2" customFormat="1" ht="14.25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pans="1:11" s="2" customFormat="1" ht="14.25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pans="1:11" s="2" customFormat="1" ht="14.25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pans="1:11" s="2" customFormat="1" ht="14.25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pans="1:11" s="2" customFormat="1" ht="14.25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pans="1:11" s="2" customFormat="1" ht="14.25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pans="1:11" s="2" customFormat="1" ht="14.25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pans="1:11" s="2" customFormat="1" ht="14.25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pans="1:11" s="2" customFormat="1" ht="14.25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pans="1:11" s="2" customFormat="1" ht="14.25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pans="1:11" s="2" customFormat="1" ht="14.25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pans="1:11" s="2" customFormat="1" ht="14.25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pans="1:11" s="2" customFormat="1" ht="14.25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pans="1:11" s="2" customFormat="1" ht="14.25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pans="1:11" s="2" customFormat="1" ht="14.25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pans="1:11" s="2" customFormat="1" ht="14.25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pans="1:11" s="2" customFormat="1" ht="14.25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pans="1:11" s="2" customFormat="1" ht="14.25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pans="1:11" s="2" customFormat="1" ht="14.25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pans="1:11" s="2" customFormat="1" ht="14.25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pans="1:11" s="2" customFormat="1" ht="14.25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pans="1:11" s="2" customFormat="1" ht="14.25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pans="1:11" s="2" customFormat="1" ht="14.25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pans="1:11" s="2" customFormat="1" ht="14.25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pans="1:11" s="2" customFormat="1" ht="14.25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pans="1:11" s="2" customFormat="1" ht="14.25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pans="1:11" s="2" customFormat="1" ht="14.25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pans="1:11" s="2" customFormat="1" ht="14.25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pans="1:11" s="2" customFormat="1" ht="14.25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pans="1:11" s="2" customFormat="1" ht="14.25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pans="1:11" s="2" customFormat="1" ht="14.25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pans="1:11" s="2" customFormat="1" ht="14.25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pans="1:11" s="2" customFormat="1" ht="14.25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pans="1:11" s="2" customFormat="1" ht="14.25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pans="1:11" s="2" customFormat="1" ht="14.25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pans="1:11" s="2" customFormat="1" ht="14.25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pans="1:11" s="2" customFormat="1" ht="14.25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pans="1:11" s="2" customFormat="1" ht="14.25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pans="1:11" s="2" customFormat="1" ht="14.25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pans="1:11" s="2" customFormat="1" ht="14.25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pans="1:11" s="2" customFormat="1" ht="14.25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pans="1:11" s="2" customFormat="1" ht="14.25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pans="1:11" s="2" customFormat="1" ht="14.25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pans="1:11" s="2" customFormat="1" ht="14.25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pans="1:11" s="2" customFormat="1" ht="14.25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pans="1:11" s="2" customFormat="1" ht="14.25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pans="1:11" s="2" customFormat="1" ht="14.25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pans="1:11" s="2" customFormat="1" ht="14.25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pans="1:11" s="2" customFormat="1" ht="14.25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pans="1:11" s="2" customFormat="1" ht="14.25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pans="1:11" s="2" customFormat="1" ht="14.25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pans="1:11" s="2" customFormat="1" ht="14.25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pans="1:11" s="2" customFormat="1" ht="14.25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pans="1:11" s="2" customFormat="1" ht="14.25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pans="1:11" s="2" customFormat="1" ht="14.25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pans="1:11" s="2" customFormat="1" ht="14.25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pans="1:11" s="2" customFormat="1" ht="14.25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pans="1:11" s="2" customFormat="1" ht="14.25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pans="1:11" s="2" customFormat="1" ht="14.25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pans="1:11" s="2" customFormat="1" ht="14.25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pans="1:11" s="2" customFormat="1" ht="14.25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pans="1:11" s="2" customFormat="1" ht="14.25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pans="1:11" s="2" customFormat="1" ht="14.25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pans="1:11" s="2" customFormat="1" ht="14.25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pans="1:11" s="2" customFormat="1" ht="14.25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pans="1:11" s="2" customFormat="1" ht="14.25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pans="1:11" s="2" customFormat="1" ht="14.25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pans="1:11" s="2" customFormat="1" ht="14.25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pans="1:11" s="2" customFormat="1" ht="14.25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pans="1:11" s="2" customFormat="1" ht="14.25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pans="1:11" s="2" customFormat="1" ht="14.25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pans="1:11" s="2" customFormat="1" ht="14.25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pans="1:11" s="2" customFormat="1" ht="14.25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pans="1:11" s="2" customFormat="1" ht="14.25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pans="1:11" s="2" customFormat="1" ht="14.25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pans="1:11" s="2" customFormat="1" ht="14.25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pans="1:11" s="2" customFormat="1" ht="14.25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pans="1:11" s="2" customFormat="1" ht="14.25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pans="1:11" s="2" customFormat="1" ht="14.25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pans="1:11" s="2" customFormat="1" ht="14.25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pans="1:11" s="2" customFormat="1" ht="14.25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pans="1:11" s="2" customFormat="1" ht="14.25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pans="1:11" s="2" customFormat="1" ht="14.25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pans="1:11" s="2" customFormat="1" ht="14.25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pans="1:11" s="2" customFormat="1" ht="14.25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pans="1:11" s="2" customFormat="1" ht="14.25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pans="1:11" s="2" customFormat="1" ht="14.25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pans="1:11" s="2" customFormat="1" ht="14.25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pans="1:11" s="2" customFormat="1" ht="14.25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pans="1:11" s="2" customFormat="1" ht="14.25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pans="1:11" s="2" customFormat="1" ht="14.25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pans="1:11" s="2" customFormat="1" ht="14.25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pans="1:11" s="2" customFormat="1" ht="14.25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pans="1:11" s="2" customFormat="1" ht="14.25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pans="1:11" s="2" customFormat="1" ht="14.25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pans="1:11" s="2" customFormat="1" ht="14.25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pans="1:11" s="2" customFormat="1" ht="14.25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pans="1:11" s="2" customFormat="1" ht="14.25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pans="1:11" s="2" customFormat="1" ht="14.25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pans="1:11" s="2" customFormat="1" ht="14.25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pans="1:11" s="2" customFormat="1" ht="14.25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pans="1:11" s="2" customFormat="1" ht="14.25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pans="1:11" s="2" customFormat="1" ht="14.25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pans="1:11" s="2" customFormat="1" ht="14.25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pans="1:11" s="2" customFormat="1" ht="14.25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pans="1:11" s="2" customFormat="1" ht="14.25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pans="1:11" s="2" customFormat="1" ht="14.25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pans="1:11" s="2" customFormat="1" ht="14.25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pans="1:11" s="2" customFormat="1" ht="14.25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pans="1:11" s="2" customFormat="1" ht="14.25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pans="1:11" s="2" customFormat="1" ht="14.25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pans="1:11" s="2" customFormat="1" ht="14.25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pans="1:11" s="2" customFormat="1" ht="14.25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pans="1:11" s="2" customFormat="1" ht="14.25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pans="1:11" s="2" customFormat="1" ht="14.25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pans="1:11" s="2" customFormat="1" ht="14.25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pans="1:11" s="2" customFormat="1" ht="14.25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pans="1:11" s="2" customFormat="1" ht="14.25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pans="1:11" s="2" customFormat="1" ht="14.25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pans="1:11" s="2" customFormat="1" ht="14.25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pans="1:11" s="2" customFormat="1" ht="14.25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pans="1:11" s="2" customFormat="1" ht="14.25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pans="1:11" s="2" customFormat="1" ht="14.25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pans="1:11" s="2" customFormat="1" ht="14.25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pans="1:11" s="2" customFormat="1" ht="14.25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pans="1:11" s="2" customFormat="1" ht="14.25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pans="1:11" s="2" customFormat="1" ht="14.25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pans="1:11" s="2" customFormat="1" ht="14.25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pans="1:11" s="2" customFormat="1" ht="14.25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pans="1:11" s="2" customFormat="1" ht="14.25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pans="1:11" s="2" customFormat="1" ht="14.25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pans="1:11" s="2" customFormat="1" ht="14.25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pans="1:11" s="2" customFormat="1" ht="14.25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pans="1:11" s="2" customFormat="1" ht="14.25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pans="1:11" s="2" customFormat="1" ht="14.25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pans="1:11" s="2" customFormat="1" ht="14.25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pans="1:11" s="2" customFormat="1" ht="14.25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pans="1:11" s="2" customFormat="1" ht="14.25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pans="1:11" s="2" customFormat="1" ht="14.25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pans="1:11" s="2" customFormat="1" ht="14.25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pans="1:11" s="2" customFormat="1" ht="14.25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pans="1:11" s="2" customFormat="1" ht="14.25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pans="1:11" s="2" customFormat="1" ht="14.25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pans="1:11" s="2" customFormat="1" ht="14.25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pans="1:11" s="2" customFormat="1" ht="14.25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pans="1:11" s="2" customFormat="1" ht="14.25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pans="1:11" s="2" customFormat="1" ht="14.25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pans="1:11" s="2" customFormat="1" ht="14.25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pans="1:11" s="2" customFormat="1" ht="14.25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pans="1:11" s="2" customFormat="1" ht="14.25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pans="1:11" s="2" customFormat="1" ht="14.25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pans="1:11" s="2" customFormat="1" ht="14.25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pans="1:11" s="2" customFormat="1" ht="14.25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pans="1:11" s="2" customFormat="1" ht="14.25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pans="1:11" s="2" customFormat="1" ht="14.25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pans="1:11" s="2" customFormat="1" ht="14.25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pans="1:11" s="2" customFormat="1" ht="14.25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pans="1:11" s="2" customFormat="1" ht="14.25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pans="1:11" s="2" customFormat="1" ht="14.25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pans="1:11" s="2" customFormat="1" ht="14.25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pans="1:11" s="2" customFormat="1" ht="14.25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pans="1:11" s="2" customFormat="1" ht="14.25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pans="1:11" s="2" customFormat="1" ht="14.25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pans="1:11" s="2" customFormat="1" ht="14.25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pans="1:11" s="2" customFormat="1" ht="14.25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pans="1:11" s="2" customFormat="1" ht="14.25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pans="1:11" s="2" customFormat="1" ht="14.25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pans="1:11" s="2" customFormat="1" ht="14.25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pans="1:11" s="2" customFormat="1" ht="14.25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pans="1:11" s="2" customFormat="1" ht="14.25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pans="1:11" s="2" customFormat="1" ht="14.25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pans="1:11" s="2" customFormat="1" ht="14.25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pans="1:11" s="2" customFormat="1" ht="14.25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pans="1:11" s="2" customFormat="1" ht="14.25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pans="1:11" s="2" customFormat="1" ht="14.25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pans="1:11" s="2" customFormat="1" ht="14.25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pans="1:11" s="2" customFormat="1" ht="14.25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pans="1:11" s="2" customFormat="1" ht="14.25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pans="1:11" s="2" customFormat="1" ht="14.25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pans="1:11" s="2" customFormat="1" ht="14.25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pans="1:11" s="2" customFormat="1" ht="14.25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pans="1:11" s="2" customFormat="1" ht="14.25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pans="1:11" s="2" customFormat="1" ht="14.25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pans="1:11" s="2" customFormat="1" ht="14.25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pans="1:11" s="2" customFormat="1" ht="14.25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pans="1:11" s="2" customFormat="1" ht="14.25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pans="1:11" s="2" customFormat="1" ht="14.25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pans="1:11" s="2" customFormat="1" ht="14.25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pans="1:11" s="2" customFormat="1" ht="14.25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pans="1:11" s="2" customFormat="1" ht="14.25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pans="1:11" s="2" customFormat="1" ht="14.25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pans="1:11" s="2" customFormat="1" ht="14.25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pans="1:11" s="2" customFormat="1" ht="14.25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pans="1:11" s="2" customFormat="1" ht="14.25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pans="1:11" s="2" customFormat="1" ht="14.25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pans="1:11" s="2" customFormat="1" ht="14.25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pans="1:11" s="2" customFormat="1" ht="14.25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pans="1:11" s="2" customFormat="1" ht="14.25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pans="1:11" s="2" customFormat="1" ht="14.25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pans="1:11" s="2" customFormat="1" ht="14.25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pans="1:11" s="2" customFormat="1" ht="14.25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pans="1:11" s="2" customFormat="1" ht="14.25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pans="1:11" s="2" customFormat="1" ht="14.25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pans="1:11" s="2" customFormat="1" ht="14.25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pans="1:11" s="2" customFormat="1" ht="14.25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pans="1:11" s="2" customFormat="1" ht="14.25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pans="1:11" s="2" customFormat="1" ht="14.25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pans="1:11" s="2" customFormat="1" ht="14.25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pans="1:11" s="2" customFormat="1" ht="14.25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pans="1:11" s="2" customFormat="1" ht="14.25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pans="1:11" s="2" customFormat="1" ht="14.25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pans="1:11" s="2" customFormat="1" ht="14.25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pans="1:11" s="2" customFormat="1" ht="14.25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pans="1:11" s="2" customFormat="1" ht="14.25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pans="1:11" s="2" customFormat="1" ht="14.25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pans="1:11" s="2" customFormat="1" ht="14.25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pans="1:11" s="2" customFormat="1" ht="14.25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pans="1:11" s="2" customFormat="1" ht="14.25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pans="1:11" s="2" customFormat="1" ht="14.25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pans="1:11" s="2" customFormat="1" ht="14.25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pans="1:11" s="2" customFormat="1" ht="14.25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pans="1:11" s="2" customFormat="1" ht="14.25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pans="1:11" s="2" customFormat="1" ht="14.25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pans="1:11" s="2" customFormat="1" ht="14.25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pans="1:11" s="2" customFormat="1" ht="14.25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pans="1:11" s="2" customFormat="1" ht="14.25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pans="1:11" s="2" customFormat="1" ht="14.25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pans="1:11" s="2" customFormat="1" ht="14.25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pans="1:11" s="2" customFormat="1" ht="14.25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pans="1:11" s="2" customFormat="1" ht="14.25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pans="1:11" s="2" customFormat="1" ht="14.25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pans="1:11" s="2" customFormat="1" ht="14.25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pans="1:11" s="2" customFormat="1" ht="14.25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pans="1:11" s="2" customFormat="1" ht="14.25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pans="1:11" s="2" customFormat="1" ht="14.25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pans="1:11" s="2" customFormat="1" ht="14.25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pans="1:11" s="2" customFormat="1" ht="14.25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pans="1:11" s="2" customFormat="1" ht="14.25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pans="1:11" s="2" customFormat="1" ht="14.25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pans="1:11" s="2" customFormat="1" ht="14.25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pans="1:11" s="2" customFormat="1" ht="14.25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pans="1:11" s="2" customFormat="1" ht="14.25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pans="1:11" s="2" customFormat="1" ht="14.25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pans="1:11" s="2" customFormat="1" ht="14.25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pans="1:11" s="2" customFormat="1" ht="14.25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pans="1:11" s="2" customFormat="1" ht="14.25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pans="1:11" s="2" customFormat="1" ht="14.25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pans="1:11" s="2" customFormat="1" ht="14.25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pans="1:11" s="2" customFormat="1" ht="14.25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pans="1:11" s="2" customFormat="1" ht="14.25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pans="1:11" s="2" customFormat="1" ht="14.25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pans="1:11" s="2" customFormat="1" ht="14.25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pans="1:11" s="2" customFormat="1" ht="14.25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pans="1:11" s="2" customFormat="1" ht="14.25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pans="1:11" s="2" customFormat="1" ht="14.25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pans="1:11" s="2" customFormat="1" ht="14.25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pans="1:11" s="2" customFormat="1" ht="14.25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pans="1:11" s="2" customFormat="1" ht="14.25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pans="1:11" s="2" customFormat="1" ht="14.25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pans="1:11" s="2" customFormat="1" ht="14.25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pans="1:11" s="2" customFormat="1" ht="14.25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pans="1:11" s="2" customFormat="1" ht="14.25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pans="1:11" s="2" customFormat="1" ht="14.25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pans="1:11" s="2" customFormat="1" ht="14.25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pans="1:11" s="2" customFormat="1" ht="14.25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pans="1:11" s="2" customFormat="1" ht="14.25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pans="1:11" s="2" customFormat="1" ht="14.25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pans="1:11" s="2" customFormat="1" ht="14.25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pans="1:11" s="2" customFormat="1" ht="14.25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pans="1:11" s="2" customFormat="1" ht="14.25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pans="1:11" s="2" customFormat="1" ht="14.25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pans="1:11" s="2" customFormat="1" ht="14.25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pans="1:11" s="2" customFormat="1" ht="14.25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pans="1:11" s="2" customFormat="1" ht="14.25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pans="1:11" s="2" customFormat="1" ht="14.25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pans="1:11" s="2" customFormat="1" ht="14.25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pans="1:11" s="2" customFormat="1" ht="14.25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pans="1:11" s="2" customFormat="1" ht="14.25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pans="1:11" s="2" customFormat="1" ht="14.25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pans="1:11" s="2" customFormat="1" ht="14.25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pans="1:11" s="2" customFormat="1" ht="14.25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pans="1:11" s="2" customFormat="1" ht="14.25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pans="1:11" s="2" customFormat="1" ht="14.25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pans="1:11" s="2" customFormat="1" ht="14.25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pans="1:11" s="2" customFormat="1" ht="14.25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pans="1:11" s="2" customFormat="1" ht="14.25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pans="1:11" s="2" customFormat="1" ht="14.25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pans="1:11" s="2" customFormat="1" ht="14.25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pans="1:11" s="2" customFormat="1" ht="14.25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pans="1:11" s="2" customFormat="1" ht="14.25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pans="1:11" s="2" customFormat="1" ht="14.25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pans="1:11" s="2" customFormat="1" ht="14.25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pans="1:11" s="2" customFormat="1" ht="14.25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pans="1:11" s="2" customFormat="1" ht="14.25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pans="1:11" s="2" customFormat="1" ht="14.25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pans="1:11" s="2" customFormat="1" ht="14.25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pans="1:11" s="2" customFormat="1" ht="14.25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pans="1:11" s="2" customFormat="1" ht="14.25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pans="1:11" s="2" customFormat="1" ht="14.25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pans="1:11" s="2" customFormat="1" ht="14.25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pans="1:11" s="2" customFormat="1" ht="14.25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pans="1:11" s="2" customFormat="1" ht="14.25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pans="1:11" s="2" customFormat="1" ht="14.25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pans="1:11" s="2" customFormat="1" ht="14.25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pans="1:11" s="2" customFormat="1" ht="14.25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pans="1:11" s="2" customFormat="1" ht="14.25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pans="1:11" s="2" customFormat="1" ht="14.25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pans="1:11" s="2" customFormat="1" ht="14.25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pans="1:11" s="2" customFormat="1" ht="14.25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pans="1:11" s="2" customFormat="1" ht="14.25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pans="1:11" s="2" customFormat="1" ht="14.25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pans="1:11" s="2" customFormat="1" ht="14.25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pans="1:11" s="2" customFormat="1" ht="14.25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pans="1:11" s="2" customFormat="1" ht="14.25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pans="1:11" s="2" customFormat="1" ht="14.25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pans="1:11" s="2" customFormat="1" ht="14.25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pans="1:11" s="2" customFormat="1" ht="14.25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pans="1:11" s="2" customFormat="1" ht="14.25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pans="1:11" s="2" customFormat="1" ht="14.25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pans="1:11" s="2" customFormat="1" ht="14.25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pans="1:11" s="2" customFormat="1" ht="14.25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pans="1:11" s="2" customFormat="1" ht="14.25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pans="1:11" s="2" customFormat="1" ht="14.25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pans="1:11" s="2" customFormat="1" ht="14.25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pans="1:11" s="2" customFormat="1" ht="14.25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pans="1:11" s="2" customFormat="1" ht="14.25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pans="1:11" s="2" customFormat="1" ht="14.25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pans="1:11" s="2" customFormat="1" ht="14.25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pans="1:11" s="2" customFormat="1" ht="14.25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pans="1:11" s="2" customFormat="1" ht="14.25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pans="1:11" s="2" customFormat="1" ht="14.25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pans="1:11" s="2" customFormat="1" ht="14.25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pans="1:11" s="2" customFormat="1" ht="14.25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pans="1:11" s="2" customFormat="1" ht="14.25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pans="1:11" s="2" customFormat="1" ht="14.25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pans="1:11" s="2" customFormat="1" ht="14.25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pans="1:11" s="2" customFormat="1" ht="14.25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pans="1:11" s="2" customFormat="1" ht="14.25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pans="1:11" s="2" customFormat="1" ht="14.25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pans="1:11" s="2" customFormat="1" ht="14.25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pans="1:11" s="2" customFormat="1" ht="14.25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pans="1:11" s="2" customFormat="1" ht="14.25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pans="1:11" s="2" customFormat="1" ht="14.25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pans="1:11" s="2" customFormat="1" ht="14.25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pans="1:11" s="2" customFormat="1" ht="14.25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pans="1:11" s="2" customFormat="1" ht="14.25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pans="1:11" s="2" customFormat="1" ht="14.25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pans="1:11" s="2" customFormat="1" ht="14.25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pans="1:11" s="2" customFormat="1" ht="14.25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pans="1:11" s="2" customFormat="1" ht="14.25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pans="1:11" s="2" customFormat="1" ht="14.25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pans="1:11" s="2" customFormat="1" ht="14.25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pans="1:11" s="2" customFormat="1" ht="14.25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pans="1:11" s="2" customFormat="1" ht="14.25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pans="1:11" s="2" customFormat="1" ht="14.25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pans="1:11" s="2" customFormat="1" ht="14.25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pans="1:11" s="2" customFormat="1" ht="14.25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pans="1:11" s="2" customFormat="1" ht="14.25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pans="1:11" s="2" customFormat="1" ht="14.25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pans="1:11" s="2" customFormat="1" ht="14.25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pans="1:11" s="2" customFormat="1" ht="14.25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pans="1:11" s="2" customFormat="1" ht="14.25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pans="1:11" s="2" customFormat="1" ht="14.25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pans="1:11" s="2" customFormat="1" ht="14.25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pans="1:11" s="2" customFormat="1" ht="14.25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pans="1:11" s="2" customFormat="1" ht="14.25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pans="1:11" s="2" customFormat="1" ht="14.25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pans="1:11" s="2" customFormat="1" ht="14.25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pans="1:11" s="2" customFormat="1" ht="14.25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pans="1:11" s="2" customFormat="1" ht="14.25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pans="1:11" s="2" customFormat="1" ht="14.25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pans="1:11" s="2" customFormat="1" ht="14.25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pans="1:11" s="2" customFormat="1" ht="14.25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pans="1:11" s="2" customFormat="1" ht="14.25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pans="1:11" s="2" customFormat="1" ht="14.25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pans="1:11" s="2" customFormat="1" ht="14.25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pans="1:11" s="2" customFormat="1" ht="14.25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pans="1:11" s="2" customFormat="1" ht="14.25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pans="1:11" s="2" customFormat="1" ht="14.25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pans="1:11" s="2" customFormat="1" ht="14.25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pans="1:11" s="2" customFormat="1" ht="14.25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pans="1:11" s="2" customFormat="1" ht="14.25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pans="1:11" s="2" customFormat="1" ht="14.25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pans="1:11" s="2" customFormat="1" ht="14.25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pans="1:11" s="2" customFormat="1" ht="14.25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pans="1:11" s="2" customFormat="1" ht="14.25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pans="1:11" s="2" customFormat="1" ht="14.25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pans="1:11" s="2" customFormat="1" ht="14.25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pans="1:11" s="2" customFormat="1" ht="14.25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pans="1:11" s="2" customFormat="1" ht="14.25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pans="1:11" s="2" customFormat="1" ht="14.25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pans="1:11" s="2" customFormat="1" ht="14.25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pans="1:11" s="2" customFormat="1" ht="14.25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pans="1:11" s="2" customFormat="1" ht="14.25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pans="1:11" s="2" customFormat="1" ht="14.25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pans="1:11" s="2" customFormat="1" ht="14.25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pans="1:11" s="2" customFormat="1" ht="14.25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pans="1:11" s="2" customFormat="1" ht="14.25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pans="1:11" s="2" customFormat="1" ht="14.25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pans="1:11" s="2" customFormat="1" ht="14.25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pans="1:11" s="2" customFormat="1" ht="14.25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pans="1:11" s="2" customFormat="1" ht="14.25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pans="1:11" s="2" customFormat="1" ht="14.25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pans="1:11" s="2" customFormat="1" ht="14.25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pans="1:11" s="2" customFormat="1" ht="14.25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pans="1:11" s="2" customFormat="1" ht="14.25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pans="1:11" s="2" customFormat="1" ht="14.25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pans="1:11" s="2" customFormat="1" ht="14.25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pans="1:11" s="2" customFormat="1" ht="14.25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pans="1:11" s="2" customFormat="1" ht="14.25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pans="1:11" s="2" customFormat="1" ht="14.25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pans="1:11" s="2" customFormat="1" ht="14.25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pans="1:11" s="2" customFormat="1" ht="14.25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pans="1:11" s="2" customFormat="1" ht="14.25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pans="1:11" s="2" customFormat="1" ht="14.25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pans="1:11" s="2" customFormat="1" ht="14.25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pans="1:11" s="2" customFormat="1" ht="14.25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pans="1:11" s="2" customFormat="1" ht="14.25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pans="1:11" s="2" customFormat="1" ht="14.25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pans="1:11" s="2" customFormat="1" ht="14.25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pans="1:11" s="2" customFormat="1" ht="14.25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pans="1:11" s="2" customFormat="1" ht="14.25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pans="1:11" s="2" customFormat="1" ht="14.25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pans="1:11" s="2" customFormat="1" ht="14.25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pans="1:11" s="2" customFormat="1" ht="14.25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pans="1:11" s="2" customFormat="1" ht="14.25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pans="1:11" s="2" customFormat="1" ht="14.25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pans="1:11" s="2" customFormat="1" ht="14.25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pans="1:11" s="2" customFormat="1" ht="14.25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pans="1:11" s="2" customFormat="1" ht="14.25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pans="1:11" s="2" customFormat="1" ht="14.25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pans="1:11" s="2" customFormat="1" ht="14.25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pans="1:11" s="2" customFormat="1" ht="14.25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pans="1:11" s="2" customFormat="1" ht="14.25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pans="1:11" s="2" customFormat="1" ht="14.25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pans="1:11" s="2" customFormat="1" ht="14.25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pans="1:11" s="2" customFormat="1" ht="14.25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pans="1:11" s="2" customFormat="1" ht="14.25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pans="1:11" s="2" customFormat="1" ht="14.25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pans="1:11" s="2" customFormat="1" ht="14.25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pans="1:11" s="2" customFormat="1" ht="14.25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pans="1:11" s="2" customFormat="1" ht="14.25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pans="1:11" s="2" customFormat="1" ht="14.25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pans="1:11" s="2" customFormat="1" ht="14.25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pans="1:11" s="2" customFormat="1" ht="14.25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pans="1:11" s="2" customFormat="1" ht="14.25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pans="1:11" s="2" customFormat="1" ht="14.25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pans="1:11" s="2" customFormat="1" ht="14.25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pans="1:11" s="2" customFormat="1" ht="14.25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pans="1:11" s="2" customFormat="1" ht="14.25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pans="1:11" s="2" customFormat="1" ht="14.25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pans="1:11" s="2" customFormat="1" ht="14.25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pans="1:11" s="2" customFormat="1" ht="14.25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pans="1:11" s="2" customFormat="1" ht="14.25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pans="1:11" s="2" customFormat="1" ht="14.25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pans="1:11" s="2" customFormat="1" ht="14.25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pans="1:11" s="2" customFormat="1" ht="14.25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pans="1:11" s="2" customFormat="1" ht="14.25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pans="1:11" s="2" customFormat="1" ht="14.25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pans="1:11" s="2" customFormat="1" ht="14.25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pans="1:11" s="2" customFormat="1" ht="14.25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pans="1:11" s="2" customFormat="1" ht="14.25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pans="1:11" s="2" customFormat="1" ht="14.25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pans="1:11" s="2" customFormat="1" ht="14.25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pans="1:11" s="2" customFormat="1" ht="14.25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pans="1:11" s="2" customFormat="1" ht="14.25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pans="1:11" s="2" customFormat="1" ht="14.25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pans="1:11" s="2" customFormat="1" ht="14.25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pans="1:11" s="2" customFormat="1" ht="14.25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pans="1:11" s="2" customFormat="1" ht="14.25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pans="1:11" s="2" customFormat="1" ht="14.25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pans="1:11" s="2" customFormat="1" ht="14.25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pans="1:11" s="2" customFormat="1" ht="14.25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pans="1:11" s="2" customFormat="1" ht="14.25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pans="1:11" s="2" customFormat="1" ht="14.25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pans="1:11" s="2" customFormat="1" ht="14.25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pans="1:11" s="2" customFormat="1" ht="14.25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pans="1:11" s="2" customFormat="1" ht="14.25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pans="1:11" s="2" customFormat="1" ht="14.25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pans="1:11" s="2" customFormat="1" ht="14.25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pans="1:11" s="2" customFormat="1" ht="14.25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pans="1:11" s="2" customFormat="1" ht="14.25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pans="1:11" s="2" customFormat="1" ht="14.25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pans="1:11" s="2" customFormat="1" ht="14.25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pans="1:11" s="2" customFormat="1" ht="14.25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pans="1:11" s="2" customFormat="1" ht="14.25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pans="1:11" s="2" customFormat="1" ht="14.25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pans="1:11" s="2" customFormat="1" ht="14.25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pans="1:11" s="2" customFormat="1" ht="14.25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pans="1:11" s="2" customFormat="1" ht="14.25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pans="1:11" s="2" customFormat="1" ht="14.25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pans="1:11" s="2" customFormat="1" ht="14.25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pans="1:11" s="2" customFormat="1" ht="14.25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pans="1:11" s="2" customFormat="1" ht="14.25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pans="1:11" s="2" customFormat="1" ht="14.25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pans="1:11" s="2" customFormat="1" ht="14.25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pans="1:11" s="2" customFormat="1" ht="14.25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pans="1:11" s="2" customFormat="1" ht="14.25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pans="1:11" s="2" customFormat="1" ht="14.25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pans="1:11" s="2" customFormat="1" ht="14.25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pans="1:11" s="2" customFormat="1" ht="14.25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pans="1:11" s="2" customFormat="1" ht="14.25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pans="1:11" s="2" customFormat="1" ht="14.25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pans="1:11" s="2" customFormat="1" ht="14.25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pans="1:11" s="2" customFormat="1" ht="14.25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pans="1:11" s="2" customFormat="1" ht="14.25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pans="1:11" s="2" customFormat="1" ht="14.25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pans="1:11" s="2" customFormat="1" ht="14.25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pans="1:11" s="2" customFormat="1" ht="14.25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pans="1:11" s="2" customFormat="1" ht="14.25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pans="1:11" s="2" customFormat="1" ht="14.25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pans="1:11" s="2" customFormat="1" ht="14.25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pans="1:11" s="2" customFormat="1" ht="14.25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pans="1:11" s="2" customFormat="1" ht="14.25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pans="1:11" s="2" customFormat="1" ht="14.25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pans="1:11" s="2" customFormat="1" ht="14.25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pans="1:11" s="2" customFormat="1" ht="14.25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pans="1:11" s="2" customFormat="1" ht="14.25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pans="1:11" s="2" customFormat="1" ht="14.25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pans="1:11" s="2" customFormat="1" ht="14.25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pans="1:11" s="2" customFormat="1" ht="14.25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pans="1:11" s="2" customFormat="1" ht="14.25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pans="1:11" s="2" customFormat="1" ht="14.25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pans="1:11" s="2" customFormat="1" ht="14.25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pans="1:11" s="2" customFormat="1" ht="14.25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pans="1:11" s="2" customFormat="1" ht="14.25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pans="1:11" s="2" customFormat="1" ht="14.25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pans="1:11" s="2" customFormat="1" ht="14.25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pans="1:11" s="2" customFormat="1" ht="14.25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pans="1:11" s="2" customFormat="1" ht="14.25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pans="1:11" s="2" customFormat="1" ht="14.25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pans="1:11" s="2" customFormat="1" ht="14.25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pans="1:11" s="2" customFormat="1" ht="14.25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pans="1:11" s="2" customFormat="1" ht="14.25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pans="1:11" s="2" customFormat="1" ht="14.25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pans="1:11" s="2" customFormat="1" ht="14.25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pans="1:11" s="2" customFormat="1" ht="14.25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pans="1:11" s="2" customFormat="1" ht="14.25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pans="1:11" s="2" customFormat="1" ht="14.25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pans="1:11" s="2" customFormat="1" ht="14.25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pans="1:11" s="2" customFormat="1" ht="14.25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pans="1:11" s="2" customFormat="1" ht="14.25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pans="1:11" s="2" customFormat="1" ht="14.25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pans="1:11" s="2" customFormat="1" ht="14.25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pans="1:11" s="2" customFormat="1" ht="14.25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pans="1:11" s="2" customFormat="1" ht="14.25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pans="1:11" s="2" customFormat="1" ht="14.25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pans="1:11" s="2" customFormat="1" ht="14.25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pans="1:11" s="2" customFormat="1" ht="14.25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pans="1:11" s="2" customFormat="1" ht="14.25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pans="1:11" s="2" customFormat="1" ht="14.25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pans="1:11" s="2" customFormat="1" ht="14.25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pans="1:11" s="2" customFormat="1" ht="14.25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pans="1:11" s="2" customFormat="1" ht="14.25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pans="1:11" s="2" customFormat="1" ht="14.25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pans="1:11" s="2" customFormat="1" ht="14.25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pans="1:11" s="2" customFormat="1" ht="14.25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pans="1:11" s="2" customFormat="1" ht="14.25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pans="1:11" s="2" customFormat="1" ht="14.25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pans="1:11" s="2" customFormat="1" ht="14.25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pans="1:11" s="2" customFormat="1" ht="14.25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pans="1:11" s="2" customFormat="1" ht="14.25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pans="1:11" s="2" customFormat="1" ht="14.25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pans="1:11" s="2" customFormat="1" ht="14.25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pans="1:11" s="2" customFormat="1" ht="14.25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pans="1:11" s="2" customFormat="1" ht="14.25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pans="1:11" s="2" customFormat="1" ht="14.25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pans="1:11" s="2" customFormat="1" ht="14.25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pans="1:11" s="2" customFormat="1" ht="14.25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pans="1:11" s="2" customFormat="1" ht="14.25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pans="1:11" s="2" customFormat="1" ht="14.25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pans="1:11" s="2" customFormat="1" ht="14.25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pans="1:11" s="2" customFormat="1" ht="14.25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pans="1:11" s="2" customFormat="1" ht="14.25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pans="1:11" s="2" customFormat="1" ht="14.25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pans="1:11" s="2" customFormat="1" ht="14.25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pans="1:11" s="2" customFormat="1" ht="14.25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pans="1:11" s="2" customFormat="1" ht="14.25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pans="1:11" s="2" customFormat="1" ht="14.25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pans="1:11" s="2" customFormat="1" ht="14.25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pans="1:11" s="2" customFormat="1" ht="14.25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pans="1:11" s="2" customFormat="1" ht="14.25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pans="1:11" s="2" customFormat="1" ht="14.25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pans="1:11" s="2" customFormat="1" ht="14.25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pans="1:11" s="2" customFormat="1" ht="14.25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pans="1:11" s="2" customFormat="1" ht="14.25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pans="1:11" s="2" customFormat="1" ht="14.25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pans="1:11" s="2" customFormat="1" ht="14.25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pans="1:11" s="2" customFormat="1" ht="14.25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pans="1:11" s="2" customFormat="1" ht="14.25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pans="1:11" s="2" customFormat="1" ht="14.25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pans="1:11" s="2" customFormat="1" ht="14.25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pans="1:11" s="2" customFormat="1" ht="14.25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pans="1:11" s="2" customFormat="1" ht="14.25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pans="1:11" s="2" customFormat="1" ht="14.25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pans="1:11" s="2" customFormat="1" ht="14.25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pans="1:11" s="2" customFormat="1" ht="14.25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pans="1:11" s="2" customFormat="1" ht="14.25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pans="1:11" s="2" customFormat="1" ht="14.25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pans="1:11" s="2" customFormat="1" ht="14.25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pans="1:11" s="2" customFormat="1" ht="14.25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pans="1:11" s="2" customFormat="1" ht="14.25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pans="1:11" s="2" customFormat="1" ht="14.25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pans="1:11" s="2" customFormat="1" ht="14.25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pans="1:11" s="2" customFormat="1" ht="14.25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pans="1:11" s="2" customFormat="1" ht="14.25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pans="1:11" s="2" customFormat="1" ht="14.25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pans="1:11" s="2" customFormat="1" ht="14.25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pans="1:11" s="2" customFormat="1" ht="14.25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pans="1:11" s="2" customFormat="1" ht="14.25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pans="1:11" s="2" customFormat="1" ht="14.25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pans="1:11" s="2" customFormat="1" ht="14.25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pans="1:11" s="2" customFormat="1" ht="14.25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pans="1:11" s="2" customFormat="1" ht="14.25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pans="1:11" s="2" customFormat="1" ht="14.25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pans="1:11" s="2" customFormat="1" ht="14.25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pans="1:11" s="2" customFormat="1" ht="14.25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pans="1:11" s="2" customFormat="1" ht="14.25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pans="1:11" s="2" customFormat="1" ht="14.25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pans="1:11" s="2" customFormat="1" ht="14.25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pans="1:11" s="2" customFormat="1" ht="14.25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pans="1:11" s="2" customFormat="1" ht="14.25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pans="1:11" s="2" customFormat="1" ht="14.25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pans="1:11" s="2" customFormat="1" ht="14.25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pans="1:11" s="2" customFormat="1" ht="14.25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pans="1:11" s="2" customFormat="1" ht="14.25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pans="1:11" s="2" customFormat="1" ht="14.25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pans="1:11" s="2" customFormat="1" ht="14.25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pans="1:11" s="2" customFormat="1" ht="14.25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pans="1:11" s="2" customFormat="1" ht="14.25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pans="1:11" s="2" customFormat="1" ht="14.25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pans="1:11" s="2" customFormat="1" ht="14.25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pans="1:11" s="2" customFormat="1" ht="14.25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pans="1:11" s="2" customFormat="1" ht="14.25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pans="1:11" s="2" customFormat="1" ht="14.25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pans="1:11" s="2" customFormat="1" ht="14.25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pans="1:11" s="2" customFormat="1" ht="14.25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pans="1:11" s="2" customFormat="1" ht="14.25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pans="1:11" s="2" customFormat="1" ht="14.25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pans="1:11" s="2" customFormat="1" ht="14.25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pans="1:11" s="2" customFormat="1" ht="14.25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pans="1:11" s="2" customFormat="1" ht="14.25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pans="1:11" s="2" customFormat="1" ht="14.25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pans="1:11" s="2" customFormat="1" ht="14.25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pans="1:11" s="2" customFormat="1" ht="14.25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pans="1:11" s="2" customFormat="1" ht="14.25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pans="1:11" s="2" customFormat="1" ht="14.25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pans="1:11" s="2" customFormat="1" ht="14.25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pans="1:11" s="2" customFormat="1" ht="14.25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pans="1:11" s="2" customFormat="1" ht="14.25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pans="1:11" s="2" customFormat="1" ht="14.25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pans="1:11" s="2" customFormat="1" ht="14.25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pans="1:11" s="2" customFormat="1" ht="14.25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pans="1:11" s="2" customFormat="1" ht="14.25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pans="1:11" s="2" customFormat="1" ht="14.25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pans="1:11" s="2" customFormat="1" ht="14.25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pans="1:11" s="2" customFormat="1" ht="14.25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pans="1:11" s="2" customFormat="1" ht="14.25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pans="1:11" s="2" customFormat="1" ht="14.25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pans="1:11" s="2" customFormat="1" ht="14.25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pans="1:11" s="2" customFormat="1" ht="14.25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pans="1:11" s="2" customFormat="1" ht="14.25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pans="1:11" s="2" customFormat="1" ht="14.25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pans="1:11" s="2" customFormat="1" ht="14.25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pans="1:11" s="2" customFormat="1" ht="14.25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pans="1:11" s="2" customFormat="1" ht="14.25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pans="1:11" s="2" customFormat="1" ht="14.25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pans="1:11" s="2" customFormat="1" ht="14.25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pans="1:11" s="2" customFormat="1" ht="14.25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pans="1:11" s="2" customFormat="1" ht="14.25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pans="1:11" s="2" customFormat="1" ht="14.25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pans="1:11" s="2" customFormat="1" ht="14.25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pans="1:11" s="2" customFormat="1" ht="14.25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pans="1:11" s="2" customFormat="1" ht="14.25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pans="1:11" s="2" customFormat="1" ht="14.25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pans="1:11" s="2" customFormat="1" ht="14.25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pans="1:11" s="2" customFormat="1" ht="14.25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pans="1:11" s="2" customFormat="1" ht="14.25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pans="1:11" s="2" customFormat="1" ht="14.25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pans="1:11" s="2" customFormat="1" ht="14.25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pans="1:11" s="2" customFormat="1" ht="14.25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pans="1:11" s="2" customFormat="1" ht="14.25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pans="1:11" s="2" customFormat="1" ht="14.25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pans="1:11" s="2" customFormat="1" ht="14.25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pans="1:11" s="2" customFormat="1" ht="14.25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pans="1:11" s="2" customFormat="1" ht="14.25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pans="1:11" s="2" customFormat="1" ht="14.25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pans="1:11" s="2" customFormat="1" ht="14.25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pans="1:11" s="2" customFormat="1" ht="14.25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pans="1:11" s="2" customFormat="1" ht="14.25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pans="1:11" s="2" customFormat="1" ht="14.25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pans="1:11" s="2" customFormat="1" ht="14.25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pans="1:11" s="2" customFormat="1" ht="14.25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pans="1:11" s="2" customFormat="1" ht="14.25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pans="1:11" s="2" customFormat="1" ht="14.25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pans="1:11" s="2" customFormat="1" ht="14.25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pans="1:11" s="2" customFormat="1" ht="14.25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pans="1:11" s="2" customFormat="1" ht="14.25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pans="1:11" s="2" customFormat="1" ht="14.25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pans="1:11" s="2" customFormat="1" ht="14.25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pans="1:11" s="2" customFormat="1" ht="14.25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pans="1:11" s="2" customFormat="1" ht="14.25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pans="1:11" s="2" customFormat="1" ht="14.25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pans="1:11" s="2" customFormat="1" ht="14.25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pans="1:11" s="2" customFormat="1" ht="14.25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pans="1:11" s="2" customFormat="1" ht="14.25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pans="1:11" s="2" customFormat="1" ht="14.25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pans="1:11" s="2" customFormat="1" ht="14.25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pans="1:11" s="2" customFormat="1" ht="14.25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pans="1:11" s="2" customFormat="1" ht="14.25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pans="1:11" s="2" customFormat="1" ht="14.25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pans="1:11" s="2" customFormat="1" ht="14.25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pans="1:11" s="2" customFormat="1" ht="14.25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pans="1:11" s="2" customFormat="1" ht="14.25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pans="1:11" s="2" customFormat="1" ht="14.25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pans="1:11" s="2" customFormat="1" ht="14.25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pans="1:11" s="2" customFormat="1" ht="14.25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pans="1:11" s="2" customFormat="1" ht="14.25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pans="1:11" s="2" customFormat="1" ht="14.25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pans="1:11" s="2" customFormat="1" ht="14.25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pans="1:11" s="2" customFormat="1" ht="14.25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pans="1:11" s="2" customFormat="1" ht="14.25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pans="1:11" s="2" customFormat="1" ht="14.25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pans="1:11" s="2" customFormat="1" ht="14.25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pans="1:11" s="2" customFormat="1" ht="14.25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pans="1:11" s="2" customFormat="1" ht="14.25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pans="1:11" s="2" customFormat="1" ht="14.25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pans="1:11" s="2" customFormat="1" ht="14.25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pans="1:11" s="2" customFormat="1" ht="14.25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pans="1:11" s="2" customFormat="1" ht="14.25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pans="1:11" s="2" customFormat="1" ht="14.25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pans="1:11" s="2" customFormat="1" ht="14.25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pans="1:11" s="2" customFormat="1" ht="14.25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pans="1:11" s="2" customFormat="1" ht="14.25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pans="1:11" s="2" customFormat="1" ht="14.25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pans="1:11" s="2" customFormat="1" ht="14.25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pans="1:11" s="2" customFormat="1" ht="14.25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pans="1:11" s="2" customFormat="1" ht="14.25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pans="1:11" s="2" customFormat="1" ht="14.25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pans="1:11" s="2" customFormat="1" ht="14.25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pans="1:11" s="2" customFormat="1" ht="14.25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pans="1:11" s="2" customFormat="1" ht="14.25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pans="1:11" s="2" customFormat="1" ht="14.25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pans="1:11" s="2" customFormat="1" ht="14.25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pans="1:11" s="2" customFormat="1" ht="14.25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pans="1:11" s="2" customFormat="1" ht="14.25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pans="1:11" s="2" customFormat="1" ht="14.25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pans="1:11" s="2" customFormat="1" ht="14.25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pans="1:11" s="2" customFormat="1" ht="14.25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pans="1:11" s="2" customFormat="1" ht="14.25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pans="1:11" s="2" customFormat="1" ht="14.25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pans="1:11" s="2" customFormat="1" ht="14.25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pans="1:11" s="2" customFormat="1" ht="14.25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pans="1:11" s="2" customFormat="1" ht="14.25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pans="1:11" s="2" customFormat="1" ht="14.25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pans="1:11" s="2" customFormat="1" ht="14.25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pans="1:11" s="2" customFormat="1" ht="14.25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pans="1:11" s="2" customFormat="1" ht="14.25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pans="1:11" s="2" customFormat="1" ht="14.25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pans="1:11" s="2" customFormat="1" ht="14.25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pans="1:11" s="2" customFormat="1" ht="14.25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pans="1:11" s="2" customFormat="1" ht="14.25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pans="1:11" s="2" customFormat="1" ht="14.25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pans="1:11" s="2" customFormat="1" ht="14.25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pans="1:11" s="2" customFormat="1" ht="14.25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pans="1:11" s="2" customFormat="1" ht="14.25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pans="1:11" s="2" customFormat="1" ht="14.25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pans="1:11" s="2" customFormat="1" ht="14.25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pans="1:11" s="2" customFormat="1" ht="14.25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pans="1:11" s="2" customFormat="1" ht="14.25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pans="1:11" s="2" customFormat="1" ht="14.25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pans="1:11" s="2" customFormat="1" ht="14.25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pans="1:11" s="2" customFormat="1" ht="14.25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pans="1:11" s="2" customFormat="1" ht="14.25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pans="1:11" s="2" customFormat="1" ht="14.25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pans="1:11" s="2" customFormat="1" ht="14.25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pans="1:11" s="2" customFormat="1" ht="14.25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pans="1:11" s="2" customFormat="1" ht="14.25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pans="1:11" s="2" customFormat="1" ht="14.25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pans="1:11" s="2" customFormat="1" ht="14.25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pans="1:11" s="2" customFormat="1" ht="14.25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pans="1:11" s="2" customFormat="1" ht="14.25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pans="1:11" s="2" customFormat="1" ht="14.25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pans="1:11" s="2" customFormat="1" ht="14.25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pans="1:11" s="2" customFormat="1" ht="14.25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pans="1:11" s="2" customFormat="1" ht="14.25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pans="1:11" s="2" customFormat="1" ht="14.25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pans="1:11" s="2" customFormat="1" ht="14.25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pans="1:11" s="2" customFormat="1" ht="14.25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pans="1:11" s="2" customFormat="1" ht="14.25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pans="1:11" s="2" customFormat="1" ht="14.25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pans="1:11" s="2" customFormat="1" ht="14.25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pans="1:11" s="2" customFormat="1" ht="14.25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pans="1:11" s="2" customFormat="1" ht="14.25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pans="1:11" s="2" customFormat="1" ht="14.25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pans="1:11" s="2" customFormat="1" ht="14.25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pans="1:11" s="2" customFormat="1" ht="14.25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pans="1:11" s="2" customFormat="1" ht="14.25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pans="1:11" s="2" customFormat="1" ht="14.25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pans="1:11" s="2" customFormat="1" ht="14.25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pans="1:11" s="2" customFormat="1" ht="14.25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pans="1:11" s="2" customFormat="1" ht="14.25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pans="1:11" s="2" customFormat="1" ht="14.25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pans="1:11" s="2" customFormat="1" ht="14.25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pans="1:11" s="2" customFormat="1" ht="14.25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pans="1:11" s="2" customFormat="1" ht="14.25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pans="1:11" s="2" customFormat="1" ht="14.25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pans="1:11" s="2" customFormat="1" ht="14.25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pans="1:11" s="2" customFormat="1" ht="14.25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pans="1:11" s="2" customFormat="1" ht="14.25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pans="1:11" s="2" customFormat="1" ht="14.25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pans="1:11" s="2" customFormat="1" ht="14.25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pans="1:11" s="2" customFormat="1" ht="14.25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pans="1:11" s="2" customFormat="1" ht="14.25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pans="1:11" s="2" customFormat="1" ht="14.25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pans="1:11" s="2" customFormat="1" ht="14.25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pans="1:11" s="2" customFormat="1" ht="14.25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pans="1:11" s="2" customFormat="1" ht="14.25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pans="1:11" s="2" customFormat="1" ht="14.25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pans="1:11" s="2" customFormat="1" ht="14.25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pans="1:11" s="2" customFormat="1" ht="14.25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pans="1:11" s="2" customFormat="1" ht="14.25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pans="1:11" s="2" customFormat="1" ht="14.25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pans="1:11" s="2" customFormat="1" ht="14.25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pans="1:11" s="2" customFormat="1" ht="14.25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pans="1:11" s="2" customFormat="1" ht="14.25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pans="1:11" s="2" customFormat="1" ht="14.25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pans="1:11" s="2" customFormat="1" ht="14.25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pans="1:11" s="2" customFormat="1" ht="14.25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pans="1:11" s="2" customFormat="1" ht="14.25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pans="1:11" s="2" customFormat="1" ht="14.25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pans="1:11" s="2" customFormat="1" ht="14.25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pans="1:11" s="2" customFormat="1" ht="14.25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pans="1:11" s="2" customFormat="1" ht="14.25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pans="1:11" s="2" customFormat="1" ht="14.25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pans="1:11" s="2" customFormat="1" ht="14.25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pans="1:11" s="2" customFormat="1" ht="14.25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pans="1:11" s="2" customFormat="1" ht="14.25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pans="1:11" s="2" customFormat="1" ht="14.25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pans="1:11" s="2" customFormat="1" ht="14.25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pans="1:11" s="2" customFormat="1" ht="14.25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pans="1:11" s="2" customFormat="1" ht="14.25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pans="1:11" s="2" customFormat="1" ht="14.25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pans="1:11" s="2" customFormat="1" ht="14.25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pans="1:11" s="2" customFormat="1" ht="14.25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pans="1:11" s="2" customFormat="1" ht="14.25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pans="1:11" s="2" customFormat="1" ht="14.25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pans="1:11" s="2" customFormat="1" ht="14.25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pans="1:11" s="2" customFormat="1" ht="14.25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pans="1:11" s="2" customFormat="1" ht="14.25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pans="1:11" s="2" customFormat="1" ht="14.25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pans="1:11" s="2" customFormat="1" ht="14.25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pans="1:11" s="2" customFormat="1" ht="14.25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pans="1:11" s="2" customFormat="1" ht="14.25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pans="1:11" s="2" customFormat="1" ht="14.25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pans="1:11" s="2" customFormat="1" ht="14.25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pans="1:11" s="2" customFormat="1" ht="14.25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pans="1:11" s="2" customFormat="1" ht="14.25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pans="1:11" s="2" customFormat="1" ht="14.25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pans="1:11" s="2" customFormat="1" ht="14.25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pans="1:11" s="2" customFormat="1" ht="14.25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pans="1:11" s="2" customFormat="1" ht="14.25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pans="1:11" s="2" customFormat="1" ht="14.25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pans="1:11" s="2" customFormat="1" ht="14.25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pans="1:11" s="2" customFormat="1" ht="14.25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pans="1:11" s="2" customFormat="1" ht="14.25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pans="1:11" s="2" customFormat="1" ht="14.25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pans="1:11" s="2" customFormat="1" ht="14.25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pans="1:11" s="2" customFormat="1" ht="14.25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pans="1:11" s="2" customFormat="1" ht="14.25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pans="1:11" s="2" customFormat="1" ht="14.25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pans="1:11" s="2" customFormat="1" ht="14.25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pans="1:11" s="2" customFormat="1" ht="14.25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pans="1:11" s="2" customFormat="1" ht="14.25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pans="1:11" s="2" customFormat="1" ht="14.25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pans="1:11" s="2" customFormat="1" ht="14.25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pans="1:11" s="2" customFormat="1" ht="14.25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pans="1:11" s="2" customFormat="1" ht="14.25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pans="1:11" s="2" customFormat="1" ht="14.25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pans="1:11" s="2" customFormat="1" ht="14.25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pans="1:11" s="2" customFormat="1" ht="14.25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pans="1:11" s="2" customFormat="1" ht="14.25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pans="1:11" s="2" customFormat="1" ht="14.25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pans="1:11" s="2" customFormat="1" ht="14.25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pans="1:11" s="2" customFormat="1" ht="14.25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pans="1:11" s="2" customFormat="1" ht="14.25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pans="1:11" s="2" customFormat="1" ht="14.25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pans="1:11" s="2" customFormat="1" ht="14.25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pans="1:11" s="2" customFormat="1" ht="14.25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pans="1:11" s="2" customFormat="1" ht="14.25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pans="1:11" s="2" customFormat="1" ht="14.25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pans="1:11" s="2" customFormat="1" ht="14.25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pans="1:11" s="2" customFormat="1" ht="14.25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pans="1:11" s="2" customFormat="1" ht="14.25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pans="1:11" s="2" customFormat="1" ht="14.25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pans="1:11" s="2" customFormat="1" ht="14.25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pans="1:11" s="2" customFormat="1" ht="14.25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pans="1:11" s="2" customFormat="1" ht="14.25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pans="1:11" s="2" customFormat="1" ht="14.25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pans="1:11" s="2" customFormat="1" ht="14.25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pans="1:11" s="2" customFormat="1" ht="14.25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pans="1:11" s="2" customFormat="1" ht="14.25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pans="1:11" s="2" customFormat="1" ht="14.25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pans="1:11" s="2" customFormat="1" ht="14.25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pans="1:11" s="2" customFormat="1" ht="14.25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pans="1:11" s="2" customFormat="1" ht="14.25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pans="1:11" s="2" customFormat="1" ht="14.25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pans="1:11" s="2" customFormat="1" ht="14.25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pans="1:11" s="2" customFormat="1" ht="14.25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pans="1:11" s="2" customFormat="1" ht="14.25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pans="1:11" s="2" customFormat="1" ht="14.25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pans="1:11" s="2" customFormat="1" ht="14.25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pans="1:11" s="2" customFormat="1" ht="14.25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pans="1:11" s="2" customFormat="1" ht="14.25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pans="1:11" s="2" customFormat="1" ht="14.25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pans="1:11" s="2" customFormat="1" ht="14.25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pans="1:11" s="2" customFormat="1" ht="14.25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pans="1:11" s="2" customFormat="1" ht="14.25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pans="1:11" s="2" customFormat="1" ht="14.25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pans="1:11" s="2" customFormat="1" ht="14.25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pans="1:11" s="2" customFormat="1" ht="14.25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pans="1:11" s="2" customFormat="1" ht="14.25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pans="1:11" s="2" customFormat="1" ht="14.25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pans="1:11" s="2" customFormat="1" ht="14.25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pans="1:11" s="2" customFormat="1" ht="14.25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pans="1:11" s="2" customFormat="1" ht="14.25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pans="1:11" s="2" customFormat="1" ht="14.25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pans="1:11" s="2" customFormat="1" ht="14.25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pans="1:11" s="2" customFormat="1" ht="14.25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pans="1:11" s="2" customFormat="1" ht="14.25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pans="1:11" s="2" customFormat="1" ht="14.25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pans="1:11" s="2" customFormat="1" ht="14.25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pans="1:11" s="2" customFormat="1" ht="14.25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pans="1:11" s="2" customFormat="1" ht="14.25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pans="1:11" s="2" customFormat="1" ht="14.25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pans="1:11" s="2" customFormat="1" ht="14.25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pans="1:11" s="2" customFormat="1" ht="14.25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pans="1:11" s="2" customFormat="1" ht="14.25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pans="1:11" s="2" customFormat="1" ht="14.25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pans="1:11" s="2" customFormat="1" ht="14.25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pans="1:11" s="2" customFormat="1" ht="14.25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pans="1:11" s="2" customFormat="1" ht="14.25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pans="1:11" s="2" customFormat="1" ht="14.25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pans="1:11" s="2" customFormat="1" ht="14.25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pans="1:11" s="2" customFormat="1" ht="14.25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pans="1:11" s="2" customFormat="1" ht="14.25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pans="1:11" s="2" customFormat="1" ht="14.25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pans="1:11" s="2" customFormat="1" ht="14.25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pans="1:11" s="2" customFormat="1" ht="14.25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pans="1:11" s="2" customFormat="1" ht="14.25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pans="1:11" s="2" customFormat="1" ht="14.25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pans="1:11" s="2" customFormat="1" ht="14.25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pans="1:11" s="2" customFormat="1" ht="14.25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pans="1:11" s="2" customFormat="1" ht="14.25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pans="1:11" s="2" customFormat="1" ht="14.25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pans="1:11" s="2" customFormat="1" ht="14.25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pans="1:11" s="2" customFormat="1" ht="14.25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pans="1:11" s="2" customFormat="1" ht="14.25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pans="1:11" s="2" customFormat="1" ht="14.25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pans="1:11" s="2" customFormat="1" ht="14.25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pans="1:11" s="2" customFormat="1" ht="14.25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pans="1:11" s="2" customFormat="1" ht="14.25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pans="1:11" s="2" customFormat="1" ht="14.25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pans="1:11" s="2" customFormat="1" ht="14.25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pans="1:11" s="2" customFormat="1" ht="14.25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pans="1:11" s="2" customFormat="1" ht="14.25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pans="1:11" s="2" customFormat="1" ht="14.25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pans="1:11" s="2" customFormat="1" ht="14.25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pans="1:11" s="2" customFormat="1" ht="14.25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pans="1:11" s="2" customFormat="1" ht="14.25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pans="1:11" s="2" customFormat="1" ht="14.25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pans="1:11" s="2" customFormat="1" ht="14.25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pans="1:11" s="2" customFormat="1" ht="14.25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pans="1:11" s="2" customFormat="1" ht="14.25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pans="1:11" s="2" customFormat="1" ht="14.25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pans="1:11" s="2" customFormat="1" ht="14.25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pans="1:11" s="2" customFormat="1" ht="14.25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pans="1:11" s="2" customFormat="1" ht="14.25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pans="1:11" s="2" customFormat="1" ht="14.25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pans="1:11" s="2" customFormat="1" ht="14.25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pans="1:11" s="2" customFormat="1" ht="14.25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pans="1:11" s="2" customFormat="1" ht="14.25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pans="1:11" s="2" customFormat="1" ht="14.25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pans="1:11" s="2" customFormat="1" ht="14.25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pans="1:11" s="2" customFormat="1" ht="14.25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pans="1:11" s="2" customFormat="1" ht="14.25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pans="1:11" s="2" customFormat="1" ht="14.25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pans="1:11" s="2" customFormat="1" ht="14.25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pans="1:11" s="2" customFormat="1" ht="14.25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pans="1:11" s="2" customFormat="1" ht="14.25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pans="1:11" s="2" customFormat="1" ht="14.25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pans="1:11" s="2" customFormat="1" ht="14.25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pans="1:11" s="2" customFormat="1" ht="14.25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pans="1:11" s="2" customFormat="1" ht="14.25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pans="1:11" s="2" customFormat="1" ht="14.25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pans="1:11" s="2" customFormat="1" ht="14.25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pans="1:11" s="2" customFormat="1" ht="14.25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pans="1:11" s="2" customFormat="1" ht="14.25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pans="1:11" s="2" customFormat="1" ht="14.25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pans="1:11" s="2" customFormat="1" ht="14.25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pans="1:11" s="2" customFormat="1" ht="14.25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pans="1:11" s="2" customFormat="1" ht="14.25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pans="1:11" s="2" customFormat="1" ht="14.25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pans="1:11" s="2" customFormat="1" ht="14.25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pans="1:11" s="2" customFormat="1" ht="14.25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pans="1:11" s="2" customFormat="1" ht="14.25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pans="1:11" s="2" customFormat="1" ht="14.25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pans="1:11" s="2" customFormat="1" ht="14.25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pans="1:11" s="2" customFormat="1" ht="14.25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pans="1:11" s="2" customFormat="1" ht="14.25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pans="1:11" s="2" customFormat="1" ht="14.25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pans="1:11" s="2" customFormat="1" ht="14.25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pans="1:11" s="2" customFormat="1" ht="14.25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pans="1:11" s="2" customFormat="1" ht="14.25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pans="1:11" s="2" customFormat="1" ht="14.25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pans="1:11" s="2" customFormat="1" ht="14.25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pans="1:11" s="2" customFormat="1" ht="14.25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pans="1:11" s="2" customFormat="1" ht="14.25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pans="1:11" s="2" customFormat="1" ht="14.25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pans="1:11" s="2" customFormat="1" ht="14.25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pans="1:11" s="2" customFormat="1" ht="14.25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pans="1:11" s="2" customFormat="1" ht="14.25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pans="1:11" s="2" customFormat="1" ht="14.25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pans="1:11" s="2" customFormat="1" ht="14.25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pans="1:11" s="2" customFormat="1" ht="14.25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pans="1:11" s="2" customFormat="1" ht="14.25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pans="1:11" s="2" customFormat="1" ht="14.25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pans="1:11" s="2" customFormat="1" ht="14.25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pans="1:11" s="2" customFormat="1" ht="14.25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pans="1:11" s="2" customFormat="1" ht="14.25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pans="1:11" s="2" customFormat="1" ht="14.25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pans="1:11" s="2" customFormat="1" ht="14.25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pans="1:11" s="2" customFormat="1" ht="14.25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pans="1:11" s="2" customFormat="1" ht="14.25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pans="1:11" s="2" customFormat="1" ht="14.25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pans="1:11" s="2" customFormat="1" ht="14.25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pans="1:11" s="2" customFormat="1" ht="14.25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pans="1:11" s="2" customFormat="1" ht="14.25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pans="1:11" s="2" customFormat="1" ht="14.25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pans="1:11" s="2" customFormat="1" ht="14.25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pans="1:11" s="2" customFormat="1" ht="14.25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pans="1:11" s="2" customFormat="1" ht="14.25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pans="1:11" s="2" customFormat="1" ht="14.25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pans="1:11" s="2" customFormat="1" ht="14.25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pans="1:11" s="2" customFormat="1" ht="14.25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pans="1:11" s="2" customFormat="1" ht="14.25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pans="1:11" s="2" customFormat="1" ht="14.25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pans="1:11" s="2" customFormat="1" ht="14.25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pans="1:11" s="2" customFormat="1" ht="14.25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pans="1:11" s="2" customFormat="1" ht="14.25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pans="1:11" s="2" customFormat="1" ht="14.25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pans="1:11" s="2" customFormat="1" ht="14.25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pans="1:11" s="2" customFormat="1" ht="14.25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pans="1:11" s="2" customFormat="1" ht="14.25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pans="1:11" s="2" customFormat="1" ht="14.25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pans="1:11" s="2" customFormat="1" ht="14.25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pans="1:11" s="2" customFormat="1" ht="14.25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pans="1:11" s="2" customFormat="1" ht="14.25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pans="1:11" s="2" customFormat="1" ht="14.25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pans="1:11" s="2" customFormat="1" ht="14.25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pans="1:11" s="2" customFormat="1" ht="14.25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pans="1:11" s="2" customFormat="1" ht="14.25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pans="1:11" s="2" customFormat="1" ht="14.25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pans="1:11" s="2" customFormat="1" ht="14.25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pans="1:11" s="2" customFormat="1" ht="14.25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pans="1:11" s="2" customFormat="1" ht="14.25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pans="1:11" s="2" customFormat="1" ht="14.25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pans="1:11" s="2" customFormat="1" ht="14.25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pans="1:11" s="2" customFormat="1" ht="14.25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pans="1:11" s="2" customFormat="1" ht="14.25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pans="1:11" s="2" customFormat="1" ht="14.25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pans="1:11" s="2" customFormat="1" ht="14.25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pans="1:11" s="2" customFormat="1" ht="14.25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pans="1:11" s="2" customFormat="1" ht="14.25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pans="1:11" s="2" customFormat="1" ht="14.25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pans="1:11" s="2" customFormat="1" ht="14.25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pans="1:11" s="2" customFormat="1" ht="14.25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pans="1:11" s="2" customFormat="1" ht="14.25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pans="1:11" s="2" customFormat="1" ht="14.25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pans="1:11" s="2" customFormat="1" ht="14.25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pans="1:11" s="2" customFormat="1" ht="14.25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pans="1:11" s="2" customFormat="1" ht="14.25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pans="1:11" s="2" customFormat="1" ht="14.25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pans="1:11" s="2" customFormat="1" ht="14.25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pans="1:11" s="2" customFormat="1" ht="14.25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pans="1:11" s="2" customFormat="1" ht="14.25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pans="1:11" s="2" customFormat="1" ht="14.25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pans="1:11" s="2" customFormat="1" ht="14.25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pans="1:11" s="2" customFormat="1" ht="14.25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pans="1:11" s="2" customFormat="1" ht="14.25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pans="1:11" s="2" customFormat="1" ht="14.25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pans="1:11" s="2" customFormat="1" ht="14.25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pans="1:11" s="2" customFormat="1" ht="14.25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pans="1:11" s="2" customFormat="1" ht="14.25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pans="1:11" s="2" customFormat="1" ht="14.25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pans="1:11" s="2" customFormat="1" ht="14.25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pans="1:11" s="2" customFormat="1" ht="14.25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pans="1:11" s="2" customFormat="1" ht="14.25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pans="1:11" s="2" customFormat="1" ht="14.25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pans="1:11" s="2" customFormat="1" ht="14.25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pans="1:11" s="2" customFormat="1" ht="14.25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pans="1:11" s="2" customFormat="1" ht="14.25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pans="1:11" s="2" customFormat="1" ht="14.25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pans="1:11" s="2" customFormat="1" ht="14.25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pans="1:11" s="2" customFormat="1" ht="14.25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pans="1:11" s="2" customFormat="1" ht="14.25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pans="1:11" s="2" customFormat="1" ht="14.25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pans="1:11" s="2" customFormat="1" ht="14.25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pans="1:11" s="2" customFormat="1" ht="14.25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pans="1:11" s="2" customFormat="1" ht="14.25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pans="1:11" s="2" customFormat="1" ht="14.25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pans="1:11" s="2" customFormat="1" ht="14.25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pans="1:11" s="2" customFormat="1" ht="14.25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pans="1:11" s="2" customFormat="1" ht="14.25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pans="1:11" s="2" customFormat="1" ht="14.25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pans="1:11" s="2" customFormat="1" ht="14.25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pans="1:11" s="2" customFormat="1" ht="14.25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pans="1:11" s="2" customFormat="1" ht="14.25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pans="1:11" s="2" customFormat="1" ht="14.25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pans="1:11" s="2" customFormat="1" ht="14.25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pans="1:11" s="2" customFormat="1" ht="14.25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pans="1:11" s="2" customFormat="1" ht="14.25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pans="1:11" s="2" customFormat="1" ht="14.25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pans="1:11" s="2" customFormat="1" ht="14.25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pans="1:11" s="2" customFormat="1" ht="14.25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pans="1:11" s="2" customFormat="1" ht="14.25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pans="1:11" s="2" customFormat="1" ht="14.25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pans="1:11" s="2" customFormat="1" ht="14.25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pans="1:11" s="2" customFormat="1" ht="14.25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pans="1:11" s="2" customFormat="1" ht="14.25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pans="1:11" s="2" customFormat="1" ht="14.25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pans="1:11" s="2" customFormat="1" ht="14.25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pans="1:11" s="2" customFormat="1" ht="14.25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pans="1:11" s="2" customFormat="1" ht="14.25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pans="1:11" s="2" customFormat="1" ht="14.25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pans="1:11" s="2" customFormat="1" ht="14.25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pans="1:11" s="2" customFormat="1" ht="14.25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pans="1:11" s="2" customFormat="1" ht="14.25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pans="1:11" s="2" customFormat="1" ht="14.25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pans="1:11" s="2" customFormat="1" ht="14.25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pans="1:11" s="2" customFormat="1" ht="14.25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pans="1:11" s="2" customFormat="1" ht="14.25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pans="1:11" s="2" customFormat="1" ht="14.25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pans="1:11" s="2" customFormat="1" ht="14.25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pans="1:11" s="2" customFormat="1" ht="14.25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pans="1:11" s="2" customFormat="1" ht="14.25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pans="1:11" s="2" customFormat="1" ht="14.25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pans="1:11" s="2" customFormat="1" ht="14.25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pans="1:11" s="2" customFormat="1" ht="14.25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pans="1:11" s="2" customFormat="1" ht="14.25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pans="1:11" s="2" customFormat="1" ht="14.25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pans="1:11" s="2" customFormat="1" ht="14.25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pans="1:11" s="2" customFormat="1" ht="14.25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pans="1:11" s="2" customFormat="1" ht="14.25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pans="1:11" s="2" customFormat="1" ht="14.25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pans="1:11" s="2" customFormat="1" ht="14.25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pans="1:11" s="2" customFormat="1" ht="14.25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pans="1:11" s="2" customFormat="1" ht="14.25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pans="1:11" s="2" customFormat="1" ht="14.25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pans="1:11" s="2" customFormat="1" ht="14.25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pans="1:11" s="2" customFormat="1" ht="14.25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pans="1:11" s="2" customFormat="1" ht="14.25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pans="1:11" s="2" customFormat="1" ht="14.25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pans="1:11" s="2" customFormat="1" ht="14.25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pans="1:11" s="2" customFormat="1" ht="14.25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pans="1:11" s="2" customFormat="1" ht="14.25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pans="1:11" s="2" customFormat="1" ht="14.25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pans="1:11" s="2" customFormat="1" ht="14.25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pans="1:11" s="2" customFormat="1" ht="14.25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pans="1:11" s="2" customFormat="1" ht="14.25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pans="1:11" s="2" customFormat="1" ht="14.25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pans="1:11" s="2" customFormat="1" ht="14.25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pans="1:11" s="2" customFormat="1" ht="14.25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pans="1:11" s="2" customFormat="1" ht="14.25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pans="1:11" s="2" customFormat="1" ht="14.25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pans="1:11" s="2" customFormat="1" ht="14.25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pans="1:11" s="2" customFormat="1" ht="14.25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pans="1:11" s="2" customFormat="1" ht="14.25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pans="1:11" s="2" customFormat="1" ht="14.25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pans="1:11" s="2" customFormat="1" ht="14.25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pans="1:11" s="2" customFormat="1" ht="14.25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pans="1:11" s="2" customFormat="1" ht="14.25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pans="1:11" s="2" customFormat="1" ht="14.25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pans="1:11" s="2" customFormat="1" ht="14.25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pans="1:11" s="2" customFormat="1" ht="14.25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pans="1:11" s="2" customFormat="1" ht="14.25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pans="1:11" s="2" customFormat="1" ht="14.25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pans="1:11" s="2" customFormat="1" ht="14.25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pans="1:11" s="2" customFormat="1" ht="14.25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pans="1:11" s="2" customFormat="1" ht="14.25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pans="1:11" s="2" customFormat="1" ht="14.25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pans="1:11" s="2" customFormat="1" ht="14.25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pans="1:11" s="2" customFormat="1" ht="14.25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pans="1:11" s="2" customFormat="1" ht="14.25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pans="1:11" s="2" customFormat="1" ht="14.25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pans="1:11" s="2" customFormat="1" ht="14.25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pans="1:11" s="2" customFormat="1" ht="14.25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pans="1:11" s="2" customFormat="1" ht="14.25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pans="1:11" s="2" customFormat="1" ht="14.25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pans="1:11" s="2" customFormat="1" ht="14.25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pans="1:11" s="2" customFormat="1" ht="14.25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pans="1:11" s="2" customFormat="1" ht="14.25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pans="1:11" s="2" customFormat="1" ht="14.25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pans="1:11" s="2" customFormat="1" ht="14.25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pans="1:11" s="2" customFormat="1" ht="14.25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pans="1:11" s="2" customFormat="1" ht="14.25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pans="1:11" s="2" customFormat="1" ht="14.25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pans="1:11" s="2" customFormat="1" ht="14.25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pans="1:11" s="2" customFormat="1" ht="14.25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pans="1:11" s="2" customFormat="1" ht="14.25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pans="1:11" s="2" customFormat="1" ht="14.25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pans="1:11" s="2" customFormat="1" ht="14.25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pans="1:11" s="2" customFormat="1" ht="14.25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pans="1:11" s="2" customFormat="1" ht="14.25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pans="1:11" s="2" customFormat="1" ht="14.25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pans="1:11" s="2" customFormat="1" ht="14.25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pans="1:11" s="2" customFormat="1" ht="14.25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pans="1:11" s="2" customFormat="1" ht="14.25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pans="1:11" s="2" customFormat="1" ht="14.25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pans="1:11" s="2" customFormat="1" ht="14.25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pans="1:11" s="2" customFormat="1" ht="14.25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pans="1:11" s="2" customFormat="1" ht="14.25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pans="1:11" s="2" customFormat="1" ht="14.25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pans="1:11" s="2" customFormat="1" ht="14.25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pans="1:11" s="2" customFormat="1" ht="14.25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pans="1:11" s="2" customFormat="1" ht="14.25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pans="1:11" s="2" customFormat="1" ht="14.25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pans="1:11" s="2" customFormat="1" ht="14.25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pans="1:11" s="2" customFormat="1" ht="14.25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pans="1:11" s="2" customFormat="1" ht="14.25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pans="1:11" s="2" customFormat="1" ht="14.25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pans="1:11" s="2" customFormat="1" ht="14.25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pans="1:11" s="2" customFormat="1" ht="14.25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pans="1:11" s="2" customFormat="1" ht="14.25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pans="1:11" s="2" customFormat="1" ht="14.25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pans="1:11" s="2" customFormat="1" ht="14.25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pans="1:11" s="2" customFormat="1" ht="14.25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pans="1:11" s="2" customFormat="1" ht="14.25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pans="1:11" s="2" customFormat="1" ht="14.25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pans="1:11" s="2" customFormat="1" ht="14.25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pans="1:11" s="2" customFormat="1" ht="14.25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pans="1:11" s="2" customFormat="1" ht="14.25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pans="1:11" s="2" customFormat="1" ht="14.25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pans="1:11" s="2" customFormat="1" ht="14.25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pans="1:11" s="2" customFormat="1" ht="14.25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pans="1:11" s="2" customFormat="1" ht="14.25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pans="1:11" s="2" customFormat="1" ht="14.25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pans="1:11" s="2" customFormat="1" ht="14.25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pans="1:11" s="2" customFormat="1" ht="14.25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pans="1:11" s="2" customFormat="1" ht="14.25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pans="1:11" s="2" customFormat="1" ht="14.25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pans="1:11" s="2" customFormat="1" ht="14.25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pans="1:11" s="2" customFormat="1" ht="14.25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pans="1:11" s="2" customFormat="1" ht="14.25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pans="1:11" s="2" customFormat="1" ht="14.25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pans="1:11" s="2" customFormat="1" ht="14.25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pans="1:11" s="2" customFormat="1" ht="14.25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pans="1:11" s="2" customFormat="1" ht="14.25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pans="1:11" s="2" customFormat="1" ht="14.25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pans="1:11" s="2" customFormat="1" ht="14.25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pans="1:11" s="2" customFormat="1" ht="14.25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pans="1:11" s="2" customFormat="1" ht="14.25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pans="1:11" s="2" customFormat="1" ht="14.25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pans="1:11" s="2" customFormat="1" ht="14.25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pans="1:11" s="2" customFormat="1" ht="14.25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pans="1:11" s="2" customFormat="1" ht="14.25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pans="1:11" s="2" customFormat="1" ht="14.25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pans="1:11" s="2" customFormat="1" ht="14.25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pans="1:11" s="2" customFormat="1" ht="14.25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pans="1:11" s="2" customFormat="1" ht="14.25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pans="1:11" s="2" customFormat="1" ht="14.25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pans="1:11" s="2" customFormat="1" ht="14.25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pans="1:11" s="2" customFormat="1" ht="14.25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pans="1:11" s="2" customFormat="1" ht="14.25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pans="1:11" s="2" customFormat="1" ht="14.25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pans="1:11" s="2" customFormat="1" ht="14.25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pans="1:11" s="2" customFormat="1" ht="14.25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pans="1:11" s="2" customFormat="1" ht="14.25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pans="1:11" s="2" customFormat="1" ht="14.25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pans="1:11" s="2" customFormat="1" ht="14.25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pans="1:11" s="2" customFormat="1" ht="14.25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pans="1:11" s="2" customFormat="1" ht="14.25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pans="1:11" s="2" customFormat="1" ht="14.25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pans="1:11" s="2" customFormat="1" ht="14.25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pans="1:11" s="2" customFormat="1" ht="14.25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pans="1:11" s="2" customFormat="1" ht="14.25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pans="1:11" s="2" customFormat="1" ht="14.25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pans="1:11" s="2" customFormat="1" ht="14.25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pans="1:11" s="2" customFormat="1" ht="14.25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pans="1:11" s="2" customFormat="1" ht="14.25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pans="1:11" s="2" customFormat="1" ht="14.25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pans="1:11" s="2" customFormat="1" ht="14.25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pans="1:11" s="2" customFormat="1" ht="14.25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pans="1:11" s="2" customFormat="1" ht="14.25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pans="1:11" s="2" customFormat="1" ht="14.25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pans="1:11" s="2" customFormat="1" ht="14.25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pans="1:11" s="2" customFormat="1" ht="14.25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pans="1:11" s="2" customFormat="1" ht="14.25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pans="1:11" s="2" customFormat="1" ht="14.25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pans="1:11" s="2" customFormat="1" ht="14.25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pans="1:11" s="2" customFormat="1" ht="14.25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pans="1:11" s="2" customFormat="1" ht="14.25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pans="1:11" s="2" customFormat="1" ht="14.25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pans="1:11" s="2" customFormat="1" ht="14.25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pans="1:11" s="2" customFormat="1" ht="14.25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pans="1:11" s="2" customFormat="1" ht="14.25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pans="1:11" s="2" customFormat="1" ht="14.25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pans="1:11" s="2" customFormat="1" ht="14.25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pans="1:11" s="2" customFormat="1" ht="14.25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pans="1:11" s="2" customFormat="1" ht="14.25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pans="1:11" s="2" customFormat="1" ht="14.25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pans="1:11" s="2" customFormat="1" ht="14.25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pans="1:11" s="2" customFormat="1" ht="14.25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pans="1:11" s="2" customFormat="1" ht="14.25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pans="1:11" s="2" customFormat="1" ht="14.25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pans="1:11" s="2" customFormat="1" ht="14.25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pans="1:11" s="2" customFormat="1" ht="14.25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pans="1:11" s="2" customFormat="1" ht="14.25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pans="1:11" s="2" customFormat="1" ht="14.25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pans="1:11" s="2" customFormat="1" ht="14.25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pans="1:11" s="2" customFormat="1" ht="14.25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pans="1:11" s="2" customFormat="1" ht="14.25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pans="1:11" s="2" customFormat="1" ht="14.25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pans="1:11" s="2" customFormat="1" ht="14.25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pans="1:11" s="2" customFormat="1" ht="14.25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pans="1:11" s="2" customFormat="1" ht="14.25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pans="1:11" s="2" customFormat="1" ht="14.25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pans="1:11" s="2" customFormat="1" ht="14.25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pans="1:11" s="2" customFormat="1" ht="14.25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pans="1:11" s="2" customFormat="1" ht="14.25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pans="1:11" s="2" customFormat="1" ht="14.25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pans="1:11" s="2" customFormat="1" ht="14.25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pans="1:11" s="2" customFormat="1" ht="14.25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pans="1:11" s="2" customFormat="1" ht="14.25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pans="1:11" s="2" customFormat="1" ht="14.25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pans="1:11" s="2" customFormat="1" ht="14.25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pans="1:11" s="2" customFormat="1" ht="14.25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pans="1:11" s="2" customFormat="1" ht="14.25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pans="1:11" s="2" customFormat="1" ht="14.25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pans="1:11" s="2" customFormat="1" ht="14.25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pans="1:11" s="2" customFormat="1" ht="14.25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pans="1:11" s="2" customFormat="1" ht="14.25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pans="1:11" s="2" customFormat="1" ht="14.25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pans="1:11" s="2" customFormat="1" ht="14.25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pans="1:11" s="2" customFormat="1" ht="14.25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pans="1:11" s="2" customFormat="1" ht="14.25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pans="1:11" s="2" customFormat="1" ht="14.25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pans="1:11" s="2" customFormat="1" ht="14.25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pans="1:11" s="2" customFormat="1" ht="14.25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pans="1:11" s="2" customFormat="1" ht="14.25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pans="1:11" s="2" customFormat="1" ht="14.25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pans="1:11" s="2" customFormat="1" ht="14.25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pans="1:11" s="2" customFormat="1" ht="14.25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pans="1:11" s="2" customFormat="1" ht="14.25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pans="1:11" s="2" customFormat="1" ht="14.25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pans="1:11" s="2" customFormat="1" ht="14.25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pans="1:11" s="2" customFormat="1" ht="14.25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pans="1:11" s="2" customFormat="1" ht="14.25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pans="1:11" s="2" customFormat="1" ht="14.25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pans="1:11" s="2" customFormat="1" ht="14.25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pans="1:11" s="2" customFormat="1" ht="14.25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pans="1:11" s="2" customFormat="1" ht="14.25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pans="1:11" s="2" customFormat="1" ht="14.25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pans="1:11" s="2" customFormat="1" ht="14.25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pans="1:11" s="2" customFormat="1" ht="14.25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pans="1:11" s="2" customFormat="1" ht="14.25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pans="1:11" s="2" customFormat="1" ht="14.25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pans="1:11" s="2" customFormat="1" ht="14.25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pans="1:11" s="2" customFormat="1" ht="14.25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pans="1:11" s="2" customFormat="1" ht="14.25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pans="1:11" s="2" customFormat="1" ht="14.25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pans="1:11" s="2" customFormat="1" ht="14.25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pans="1:11" s="2" customFormat="1" ht="14.25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pans="1:11" s="2" customFormat="1" ht="14.25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pans="1:11" s="2" customFormat="1" ht="14.25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pans="1:11" s="2" customFormat="1" ht="14.25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pans="1:11" s="2" customFormat="1" ht="14.25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pans="1:11" s="2" customFormat="1" ht="14.25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pans="1:11" s="2" customFormat="1" ht="14.25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pans="1:11" s="2" customFormat="1" ht="14.25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pans="1:11" s="2" customFormat="1" ht="14.25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pans="1:11" s="2" customFormat="1" ht="14.25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pans="1:11" s="2" customFormat="1" ht="14.25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pans="1:11" s="2" customFormat="1" ht="14.25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pans="1:11" s="2" customFormat="1" ht="14.25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pans="1:11" s="2" customFormat="1" ht="14.25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pans="1:11" s="2" customFormat="1" ht="14.25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pans="1:11" s="2" customFormat="1" ht="14.25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pans="1:11" s="2" customFormat="1" ht="14.25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pans="1:11" s="2" customFormat="1" ht="14.25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pans="1:11" s="2" customFormat="1" ht="14.25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pans="1:11" s="2" customFormat="1" ht="14.25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pans="1:11" s="2" customFormat="1" ht="14.25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pans="1:11" s="2" customFormat="1" ht="14.25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pans="1:11" s="2" customFormat="1" ht="14.25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pans="1:11" s="2" customFormat="1" ht="14.25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pans="1:11" s="2" customFormat="1" ht="14.25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pans="1:11" s="2" customFormat="1" ht="14.25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pans="1:11" s="2" customFormat="1" ht="14.25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pans="1:11" s="2" customFormat="1" ht="14.25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pans="1:11" s="2" customFormat="1" ht="14.25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pans="1:11" s="2" customFormat="1" ht="14.25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pans="1:11" s="2" customFormat="1" ht="14.25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pans="1:11" s="2" customFormat="1" ht="14.25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pans="1:11" s="2" customFormat="1" ht="14.25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pans="1:11" s="2" customFormat="1" ht="14.25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pans="1:11" s="2" customFormat="1" ht="14.25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pans="1:11" s="2" customFormat="1" ht="14.25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pans="1:11" s="2" customFormat="1" ht="14.25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pans="1:11" s="2" customFormat="1" ht="14.25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pans="1:11" s="2" customFormat="1" ht="14.25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pans="1:11" s="2" customFormat="1" ht="14.25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pans="1:11" s="2" customFormat="1" ht="14.25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pans="1:11" s="2" customFormat="1" ht="14.25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pans="1:11" s="2" customFormat="1" ht="14.25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pans="1:11" s="2" customFormat="1" ht="14.25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pans="1:11" s="2" customFormat="1" ht="14.25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pans="1:11" s="2" customFormat="1" ht="14.25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pans="1:11" s="2" customFormat="1" ht="14.25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pans="1:11" s="2" customFormat="1" ht="14.25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pans="1:11" s="2" customFormat="1" ht="14.25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pans="1:11" s="2" customFormat="1" ht="14.25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pans="1:11" s="2" customFormat="1" ht="14.25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pans="1:11" s="2" customFormat="1" ht="14.25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pans="1:11" s="2" customFormat="1" ht="14.25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pans="1:11" s="2" customFormat="1" ht="14.25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pans="1:11" s="2" customFormat="1" ht="14.25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pans="1:11" s="2" customFormat="1" ht="14.25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pans="1:11" s="2" customFormat="1" ht="14.25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pans="1:11" s="2" customFormat="1" ht="14.25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pans="1:11" s="2" customFormat="1" ht="14.25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pans="1:11" s="2" customFormat="1" ht="14.25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pans="1:11" s="2" customFormat="1" ht="14.25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pans="1:11" s="2" customFormat="1" ht="14.25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pans="1:11" s="2" customFormat="1" ht="14.25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pans="1:11" s="2" customFormat="1" ht="14.25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pans="1:11" s="2" customFormat="1" ht="14.25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pans="1:11" s="2" customFormat="1" ht="14.25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pans="1:11" s="2" customFormat="1" ht="14.25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pans="1:11" s="2" customFormat="1" ht="14.25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pans="1:11" s="2" customFormat="1" ht="14.25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pans="1:11" s="2" customFormat="1" ht="14.25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pans="1:11" s="2" customFormat="1" ht="14.25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pans="1:11" s="2" customFormat="1" ht="14.25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pans="1:11" s="2" customFormat="1" ht="14.25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pans="1:11" s="2" customFormat="1" ht="14.25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pans="1:11" s="2" customFormat="1" ht="14.25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pans="1:11" s="2" customFormat="1" ht="14.25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pans="1:11" s="2" customFormat="1" ht="14.25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pans="1:11" s="2" customFormat="1" ht="14.25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pans="1:11" s="2" customFormat="1" ht="14.25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pans="1:11" s="2" customFormat="1" ht="14.25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pans="1:11" s="2" customFormat="1" ht="14.25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pans="1:11" s="2" customFormat="1" ht="14.25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pans="1:11" s="2" customFormat="1" ht="14.25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pans="1:11" s="2" customFormat="1" ht="14.25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pans="1:11" s="2" customFormat="1" ht="14.25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pans="1:11" s="2" customFormat="1" ht="14.25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pans="1:11" s="2" customFormat="1" ht="14.25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pans="1:11" s="2" customFormat="1" ht="14.25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pans="1:11" s="2" customFormat="1" ht="14.25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pans="1:11" s="2" customFormat="1" ht="14.25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pans="1:11" s="2" customFormat="1" ht="14.25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pans="1:11" s="2" customFormat="1" ht="14.25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pans="1:11" s="2" customFormat="1" ht="14.25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pans="1:11" s="2" customFormat="1" ht="14.25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pans="1:11" s="2" customFormat="1" ht="14.25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pans="1:11" s="2" customFormat="1" ht="14.25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pans="1:11" s="2" customFormat="1" ht="14.25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pans="1:11" s="2" customFormat="1" ht="14.25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pans="1:11" s="2" customFormat="1" ht="14.25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pans="1:11" s="2" customFormat="1" ht="14.25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pans="1:11" s="2" customFormat="1" ht="14.25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pans="1:11" s="2" customFormat="1" ht="14.25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pans="1:11" s="2" customFormat="1" ht="14.25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pans="1:11" s="2" customFormat="1" ht="14.25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pans="1:11" s="2" customFormat="1" ht="14.25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pans="1:11" s="2" customFormat="1" ht="14.25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pans="1:11" s="2" customFormat="1" ht="14.25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pans="1:11" s="2" customFormat="1" ht="14.25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pans="1:11" s="2" customFormat="1" ht="14.25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pans="1:11" s="2" customFormat="1" ht="14.25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pans="1:11" s="2" customFormat="1" ht="14.25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pans="1:11" s="2" customFormat="1" ht="14.25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pans="1:11" s="2" customFormat="1" ht="14.25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pans="1:11" s="2" customFormat="1" ht="14.25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pans="1:11" s="2" customFormat="1" ht="14.25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pans="1:11" s="2" customFormat="1" ht="14.25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pans="1:11" s="2" customFormat="1" ht="14.25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pans="1:11" s="2" customFormat="1" ht="14.25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pans="1:11" s="2" customFormat="1" ht="14.25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pans="1:11" s="2" customFormat="1" ht="14.25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pans="1:11" s="2" customFormat="1" ht="14.25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pans="1:11" s="2" customFormat="1" ht="14.25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pans="1:11" s="2" customFormat="1" ht="14.25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pans="1:11" s="2" customFormat="1" ht="14.25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pans="1:11" s="2" customFormat="1" ht="14.25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pans="1:11" s="2" customFormat="1" ht="14.25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pans="1:11" s="2" customFormat="1" ht="14.25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pans="1:11" s="2" customFormat="1" ht="14.25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pans="1:11" s="2" customFormat="1" ht="14.25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pans="1:11" s="2" customFormat="1" ht="14.25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pans="1:11" s="2" customFormat="1" ht="14.25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pans="1:11" s="2" customFormat="1" ht="14.25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pans="1:11" s="2" customFormat="1" ht="14.25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pans="1:11" s="2" customFormat="1" ht="14.25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pans="1:11" s="2" customFormat="1" ht="14.25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pans="1:11" s="2" customFormat="1" ht="14.25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pans="1:11" s="2" customFormat="1" ht="14.25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pans="1:11" s="2" customFormat="1" ht="14.25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pans="1:11" s="2" customFormat="1" ht="14.25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pans="1:11" s="2" customFormat="1" ht="14.25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pans="1:11" s="2" customFormat="1" ht="14.25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pans="1:11" s="2" customFormat="1" ht="14.25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pans="1:11" s="2" customFormat="1" ht="14.25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pans="1:11" s="2" customFormat="1" ht="14.25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pans="1:11" s="2" customFormat="1" ht="14.25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pans="1:11" s="2" customFormat="1" ht="14.25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pans="1:11" s="2" customFormat="1" ht="14.25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pans="1:11" s="2" customFormat="1" ht="14.25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pans="1:11" s="2" customFormat="1" ht="14.25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pans="1:11" s="2" customFormat="1" ht="14.25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pans="1:11" s="2" customFormat="1" ht="14.25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pans="1:11" s="2" customFormat="1" ht="14.25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pans="1:11" s="2" customFormat="1" ht="14.25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pans="1:11" s="2" customFormat="1" ht="14.25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pans="1:11" s="2" customFormat="1" ht="14.25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pans="1:11" s="2" customFormat="1" ht="14.25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pans="1:11" s="2" customFormat="1" ht="14.25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pans="1:11" s="2" customFormat="1" ht="14.25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pans="1:11" s="2" customFormat="1" ht="14.25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pans="1:11" s="2" customFormat="1" ht="14.25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pans="1:11" s="2" customFormat="1" ht="14.25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pans="1:11" s="2" customFormat="1" ht="14.25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pans="1:11" s="2" customFormat="1" ht="14.25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pans="1:11" s="2" customFormat="1" ht="14.25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pans="1:11" s="2" customFormat="1" ht="14.25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pans="1:11" s="2" customFormat="1" ht="14.25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pans="1:11" s="2" customFormat="1" ht="14.25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pans="1:11" s="2" customFormat="1" ht="14.25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pans="1:11" s="2" customFormat="1" ht="14.25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pans="1:11" s="2" customFormat="1" ht="14.25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pans="1:11" s="2" customFormat="1" ht="14.25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pans="1:11" s="2" customFormat="1" ht="14.25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pans="1:11" s="2" customFormat="1" ht="14.25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pans="1:11" s="2" customFormat="1" ht="14.25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pans="1:11" s="2" customFormat="1" ht="14.25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pans="1:11" s="2" customFormat="1" ht="14.25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pans="1:11" s="2" customFormat="1" ht="14.25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pans="1:11" s="2" customFormat="1" ht="14.25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pans="1:11" s="2" customFormat="1" ht="14.25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pans="1:11" s="2" customFormat="1" ht="14.25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pans="1:11" s="2" customFormat="1" ht="14.25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pans="1:11" s="2" customFormat="1" ht="14.25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pans="1:11" s="2" customFormat="1" ht="14.25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pans="1:11" s="2" customFormat="1" ht="14.25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pans="1:11" s="2" customFormat="1" ht="14.25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pans="1:11" s="2" customFormat="1" ht="14.25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pans="1:11" s="2" customFormat="1" ht="14.25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pans="1:11" s="2" customFormat="1" ht="14.25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pans="1:11" s="2" customFormat="1" ht="14.25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pans="1:11" s="2" customFormat="1" ht="14.25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pans="1:11" s="2" customFormat="1" ht="14.25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pans="1:11" s="2" customFormat="1" ht="14.25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pans="1:11" s="2" customFormat="1" ht="14.25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pans="1:11" s="2" customFormat="1" ht="14.25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pans="1:11" s="2" customFormat="1" ht="14.25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pans="1:11" s="2" customFormat="1" ht="14.25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pans="1:11" s="2" customFormat="1" ht="14.25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pans="1:11" s="2" customFormat="1" ht="14.25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pans="1:11" s="2" customFormat="1" ht="14.25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pans="1:11" s="2" customFormat="1" ht="14.25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pans="1:11" s="2" customFormat="1" ht="14.25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pans="1:11" s="2" customFormat="1" ht="14.25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pans="1:11" s="2" customFormat="1" ht="14.25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pans="1:11" s="2" customFormat="1" ht="14.25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pans="1:11" s="2" customFormat="1" ht="14.25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pans="1:11" s="2" customFormat="1" ht="14.25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pans="1:11" s="2" customFormat="1" ht="14.25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pans="1:11" s="2" customFormat="1" ht="14.25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pans="1:11" s="2" customFormat="1" ht="14.25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pans="1:11" s="2" customFormat="1" ht="14.25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pans="1:11" s="2" customFormat="1" ht="14.25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pans="1:11" s="2" customFormat="1" ht="14.25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pans="1:11" s="2" customFormat="1" ht="14.25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pans="1:11" s="2" customFormat="1" ht="14.25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pans="1:11" s="2" customFormat="1" ht="14.25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pans="1:11" s="2" customFormat="1" ht="14.25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pans="1:11" s="2" customFormat="1" ht="14.25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pans="1:11" s="2" customFormat="1" ht="14.25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pans="1:11" s="2" customFormat="1" ht="14.25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pans="1:11" s="2" customFormat="1" ht="14.25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pans="1:11" s="2" customFormat="1" ht="14.25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pans="1:11" s="2" customFormat="1" ht="14.25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pans="1:11" s="2" customFormat="1" ht="14.25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pans="1:11" s="2" customFormat="1" ht="14.25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pans="1:11" s="2" customFormat="1" ht="14.25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pans="1:11" s="2" customFormat="1" ht="14.25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pans="1:11" s="2" customFormat="1" ht="14.25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pans="1:11" s="2" customFormat="1" ht="14.25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pans="1:11" s="2" customFormat="1" ht="14.25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pans="1:11" s="2" customFormat="1" ht="14.25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pans="1:11" s="2" customFormat="1" ht="14.25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pans="1:11" s="2" customFormat="1" ht="14.25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pans="1:11" s="2" customFormat="1" ht="14.25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pans="1:11" s="2" customFormat="1" ht="14.25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pans="1:11" s="2" customFormat="1" ht="14.25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pans="1:11" s="2" customFormat="1" ht="14.25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pans="1:11" s="2" customFormat="1" ht="14.25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pans="1:11" s="2" customFormat="1" ht="14.25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pans="1:11" s="2" customFormat="1" ht="14.25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pans="1:11" s="2" customFormat="1" ht="14.25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pans="1:11" s="2" customFormat="1" ht="14.25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pans="1:11" s="2" customFormat="1" ht="14.25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pans="1:11" s="2" customFormat="1" ht="14.25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pans="1:11" s="2" customFormat="1" ht="14.25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pans="1:11" s="2" customFormat="1" ht="14.25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pans="1:11" s="2" customFormat="1" ht="14.25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pans="1:11" s="2" customFormat="1" ht="14.25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pans="1:11" s="2" customFormat="1" ht="14.25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pans="1:11" s="2" customFormat="1" ht="14.25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pans="1:11" s="2" customFormat="1" ht="14.25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pans="1:11" s="2" customFormat="1" ht="14.25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pans="1:11" s="2" customFormat="1" ht="14.25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pans="1:11" s="2" customFormat="1" ht="14.25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pans="1:11" s="2" customFormat="1" ht="14.25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pans="1:11" s="2" customFormat="1" ht="14.25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pans="1:11" s="2" customFormat="1" ht="14.25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pans="1:11" s="2" customFormat="1" ht="14.25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pans="1:11" s="2" customFormat="1" ht="14.25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pans="1:11" s="2" customFormat="1" ht="14.25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pans="1:11" s="2" customFormat="1" ht="14.25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pans="1:11" s="2" customFormat="1" ht="14.25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pans="1:11" s="2" customFormat="1" ht="14.25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pans="1:11" s="2" customFormat="1" ht="14.25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pans="1:11" s="2" customFormat="1" ht="14.25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pans="1:11" s="2" customFormat="1" ht="14.25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pans="1:11" s="2" customFormat="1" ht="14.25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pans="1:11" s="2" customFormat="1" ht="14.25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pans="1:11" s="2" customFormat="1" ht="14.25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pans="1:11" s="2" customFormat="1" ht="14.25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pans="1:11" s="2" customFormat="1" ht="14.25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pans="1:11" s="2" customFormat="1" ht="14.25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pans="1:11" s="2" customFormat="1" ht="14.25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pans="1:11" s="2" customFormat="1" ht="14.25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pans="1:11" s="2" customFormat="1" ht="14.25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pans="1:11" s="2" customFormat="1" ht="14.25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pans="1:11" s="2" customFormat="1" ht="14.25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pans="1:11" s="2" customFormat="1" ht="14.25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pans="1:11" s="2" customFormat="1" ht="14.25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pans="1:11" s="2" customFormat="1" ht="14.25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pans="1:11" s="2" customFormat="1" ht="14.25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pans="1:11" s="2" customFormat="1" ht="14.25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pans="1:11" s="2" customFormat="1" ht="14.25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pans="1:11" s="2" customFormat="1" ht="14.25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pans="1:11" s="2" customFormat="1" ht="14.25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pans="1:11" s="2" customFormat="1" ht="14.25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pans="1:11" s="2" customFormat="1" ht="14.25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pans="1:11" s="2" customFormat="1" ht="14.25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pans="1:11" s="2" customFormat="1" ht="14.25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pans="1:11" s="2" customFormat="1" ht="14.25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pans="1:11" s="2" customFormat="1" ht="14.25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pans="1:11" s="2" customFormat="1" ht="14.25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pans="1:11" s="2" customFormat="1" ht="14.25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pans="1:11" s="2" customFormat="1" ht="14.25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pans="1:11" s="2" customFormat="1" ht="14.25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pans="1:11" s="2" customFormat="1" ht="14.25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pans="1:11" s="2" customFormat="1" ht="14.25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pans="1:11" s="2" customFormat="1" ht="14.25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pans="1:11" s="2" customFormat="1" ht="14.25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pans="1:11" s="2" customFormat="1" ht="14.25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pans="1:11" s="2" customFormat="1" ht="14.25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pans="1:11" s="2" customFormat="1" ht="14.25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pans="1:11" s="2" customFormat="1" ht="14.25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pans="1:11" s="2" customFormat="1" ht="14.25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pans="1:11" s="2" customFormat="1" ht="14.25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pans="1:11" s="2" customFormat="1" ht="14.25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pans="1:11" s="2" customFormat="1" ht="14.25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pans="1:11" s="2" customFormat="1" ht="14.25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pans="1:11" s="2" customFormat="1" ht="14.25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pans="1:11" s="2" customFormat="1" ht="14.25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pans="1:11" s="2" customFormat="1" ht="14.25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pans="1:11" s="2" customFormat="1" ht="14.25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pans="1:11" s="2" customFormat="1" ht="14.25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pans="1:11" s="2" customFormat="1" ht="14.25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pans="1:11" s="2" customFormat="1" ht="14.25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pans="1:11" s="2" customFormat="1" ht="14.25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pans="1:11" s="2" customFormat="1" ht="14.25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pans="1:11" s="2" customFormat="1" ht="14.25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pans="1:11" s="2" customFormat="1" ht="14.25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pans="1:11" s="2" customFormat="1" ht="14.25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pans="1:11" s="2" customFormat="1" ht="14.25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pans="1:11" s="2" customFormat="1" ht="14.25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pans="1:11" s="2" customFormat="1" ht="14.25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pans="1:11" s="2" customFormat="1" ht="14.25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pans="1:11" s="2" customFormat="1" ht="14.25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pans="1:11" s="2" customFormat="1" ht="14.25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pans="1:11" s="2" customFormat="1" ht="14.25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pans="1:11" s="2" customFormat="1" ht="14.25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pans="1:11" s="2" customFormat="1" ht="14.25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pans="1:11" s="2" customFormat="1" ht="14.25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pans="1:11" s="2" customFormat="1" ht="14.25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pans="1:11" s="2" customFormat="1" ht="14.25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pans="1:11" s="2" customFormat="1" ht="14.25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pans="1:11" s="2" customFormat="1" ht="14.25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pans="1:11" s="2" customFormat="1" ht="14.25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pans="1:11" s="2" customFormat="1" ht="14.25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pans="1:11" s="2" customFormat="1" ht="14.25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pans="1:11" s="2" customFormat="1" ht="14.25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pans="1:11" s="2" customFormat="1" ht="14.25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pans="1:11" s="2" customFormat="1" ht="14.25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pans="1:11" s="2" customFormat="1" ht="14.25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pans="1:11" s="2" customFormat="1" ht="14.25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pans="1:11" s="2" customFormat="1" ht="14.25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pans="1:11" s="2" customFormat="1" ht="14.25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pans="1:11" s="2" customFormat="1" ht="14.25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pans="1:11" s="2" customFormat="1" ht="14.25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pans="1:11" s="2" customFormat="1" ht="14.25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pans="1:11" s="2" customFormat="1" ht="14.25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pans="1:11" s="2" customFormat="1" ht="14.25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pans="1:11" s="2" customFormat="1" ht="14.25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pans="1:11" s="2" customFormat="1" ht="14.25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pans="1:11" s="2" customFormat="1" ht="14.25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pans="1:11" s="2" customFormat="1" ht="14.25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pans="1:11" s="2" customFormat="1" ht="14.25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pans="1:11" s="2" customFormat="1" ht="14.25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pans="1:11" s="2" customFormat="1" ht="14.25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pans="1:11" s="2" customFormat="1" ht="14.25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pans="1:11" s="2" customFormat="1" ht="14.25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pans="1:11" s="2" customFormat="1" ht="14.25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pans="1:11" s="2" customFormat="1" ht="14.25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pans="1:11" s="2" customFormat="1" ht="14.25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pans="1:11" s="2" customFormat="1" ht="14.25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pans="1:11" s="2" customFormat="1" ht="14.25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pans="1:11" s="2" customFormat="1" ht="14.25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pans="1:11" s="2" customFormat="1" ht="14.25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pans="1:11" s="2" customFormat="1" ht="14.25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pans="1:11" s="2" customFormat="1" ht="14.25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pans="1:11" s="2" customFormat="1" ht="14.25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pans="1:11" s="2" customFormat="1" ht="14.25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pans="1:11" s="2" customFormat="1" ht="14.25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pans="1:11" s="2" customFormat="1" ht="14.25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pans="1:11" s="2" customFormat="1" ht="14.25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pans="1:11" s="2" customFormat="1" ht="14.25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pans="1:11" s="2" customFormat="1" ht="14.25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pans="1:11" s="2" customFormat="1" ht="14.25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pans="1:11" s="2" customFormat="1" ht="14.25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pans="1:11" s="2" customFormat="1" ht="14.25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pans="1:11" s="2" customFormat="1" ht="14.25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pans="1:11" s="2" customFormat="1" ht="14.25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pans="1:11" s="2" customFormat="1" ht="14.25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pans="1:11" s="2" customFormat="1" ht="14.25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pans="1:11" s="2" customFormat="1" ht="14.25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pans="1:11" s="2" customFormat="1" ht="14.25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pans="1:11" s="2" customFormat="1" ht="14.25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pans="1:11" s="2" customFormat="1" ht="14.25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pans="1:11" s="2" customFormat="1" ht="14.25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pans="1:11" s="2" customFormat="1" ht="14.25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pans="1:11" s="2" customFormat="1" ht="14.25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pans="1:11" s="2" customFormat="1" ht="14.25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pans="1:11" s="2" customFormat="1" ht="14.25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pans="1:11" s="2" customFormat="1" ht="14.25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pans="1:11" s="2" customFormat="1" ht="14.25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pans="1:11" s="2" customFormat="1" ht="14.25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pans="1:11" s="2" customFormat="1" ht="14.25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pans="1:11" s="2" customFormat="1" ht="14.25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pans="1:11" s="2" customFormat="1" ht="14.25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pans="1:11" s="2" customFormat="1" ht="14.25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pans="1:11" s="2" customFormat="1" ht="14.25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pans="1:11" s="2" customFormat="1" ht="14.25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pans="1:11" s="2" customFormat="1" ht="14.25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pans="1:11" s="2" customFormat="1" ht="14.25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pans="1:11" s="2" customFormat="1" ht="14.25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pans="1:11" s="2" customFormat="1" ht="14.25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pans="1:11" s="2" customFormat="1" ht="14.25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pans="1:11" s="2" customFormat="1" ht="14.25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pans="1:11" s="2" customFormat="1" ht="14.25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pans="1:11" s="2" customFormat="1" ht="14.25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pans="1:11" s="2" customFormat="1" ht="14.25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pans="1:11" s="2" customFormat="1" ht="14.25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pans="1:11" s="2" customFormat="1" ht="14.25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pans="1:11" s="2" customFormat="1" ht="14.25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pans="1:11" s="2" customFormat="1" ht="14.25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pans="1:11" s="2" customFormat="1" ht="14.25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pans="1:11" s="2" customFormat="1" ht="14.25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pans="1:11" s="2" customFormat="1" ht="14.25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pans="1:11" s="2" customFormat="1" ht="14.25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pans="1:11" s="2" customFormat="1" ht="14.25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pans="1:11" s="2" customFormat="1" ht="14.25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pans="1:11" s="2" customFormat="1" ht="14.25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pans="1:11" s="2" customFormat="1" ht="14.25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pans="1:11" s="2" customFormat="1" ht="14.25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pans="1:11" s="2" customFormat="1" ht="14.25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pans="1:11" s="2" customFormat="1" ht="14.25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pans="1:11" s="2" customFormat="1" ht="14.25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pans="1:11" s="2" customFormat="1" ht="14.25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pans="1:11" s="2" customFormat="1" ht="14.25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pans="1:11" s="2" customFormat="1" ht="14.25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pans="1:11" s="2" customFormat="1" ht="14.25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pans="1:11" s="2" customFormat="1" ht="14.25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pans="1:11" s="2" customFormat="1" ht="14.25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pans="1:11" s="2" customFormat="1" ht="14.25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pans="1:11" s="2" customFormat="1" ht="14.25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pans="1:11" s="2" customFormat="1" ht="14.25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pans="1:11" s="2" customFormat="1" ht="14.25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pans="1:11" s="2" customFormat="1" ht="14.25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pans="1:11" s="2" customFormat="1" ht="14.25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pans="1:11" s="2" customFormat="1" ht="14.25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pans="1:11" s="2" customFormat="1" ht="14.25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pans="1:11" s="2" customFormat="1" ht="14.25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pans="1:11" s="2" customFormat="1" ht="14.25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pans="1:11" s="2" customFormat="1" ht="14.25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pans="1:11" s="2" customFormat="1" ht="14.25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pans="1:11" s="2" customFormat="1" ht="14.25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pans="1:11" s="2" customFormat="1" ht="14.25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pans="1:11" s="2" customFormat="1" ht="14.25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pans="1:11" s="2" customFormat="1" ht="14.25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pans="1:11" s="2" customFormat="1" ht="14.25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pans="1:11" s="2" customFormat="1" ht="14.25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pans="1:11" s="2" customFormat="1" ht="14.25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pans="1:11" s="2" customFormat="1" ht="14.25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pans="1:11" s="2" customFormat="1" ht="14.25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pans="1:11" s="2" customFormat="1" ht="14.25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pans="1:11" s="2" customFormat="1" ht="14.25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pans="1:11" s="2" customFormat="1" ht="14.25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pans="1:11" s="2" customFormat="1" ht="14.25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pans="1:11" s="2" customFormat="1" ht="14.25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pans="1:11" s="2" customFormat="1" ht="14.25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pans="1:11" s="2" customFormat="1" ht="14.25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pans="1:11" s="2" customFormat="1" ht="14.25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pans="1:11" s="2" customFormat="1" ht="14.25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pans="1:11" s="2" customFormat="1" ht="14.25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pans="1:11" s="2" customFormat="1" ht="14.25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pans="1:11" s="2" customFormat="1" ht="14.25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pans="1:11" s="2" customFormat="1" ht="14.25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pans="1:11" s="2" customFormat="1" ht="14.25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pans="1:11" s="2" customFormat="1" ht="14.25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pans="1:11" s="2" customFormat="1" ht="14.25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pans="1:11" s="2" customFormat="1" ht="14.25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pans="1:11" s="2" customFormat="1" ht="14.25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pans="1:11" s="2" customFormat="1" ht="14.25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pans="1:11" s="2" customFormat="1" ht="14.25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pans="1:11" s="2" customFormat="1" ht="14.25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pans="1:11" s="2" customFormat="1" ht="14.25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pans="1:11" s="2" customFormat="1" ht="14.25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pans="1:11" s="2" customFormat="1" ht="14.25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pans="1:11" s="2" customFormat="1" ht="14.25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pans="1:11" s="2" customFormat="1" ht="14.25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pans="1:11" s="2" customFormat="1" ht="14.25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pans="1:11" s="2" customFormat="1" ht="14.25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pans="1:11" s="2" customFormat="1" ht="14.25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pans="1:11" s="2" customFormat="1" ht="14.25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pans="1:11" s="2" customFormat="1" ht="14.25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pans="1:11" s="2" customFormat="1" ht="14.25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pans="1:11" s="2" customFormat="1" ht="14.25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pans="1:11" s="2" customFormat="1" ht="14.25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pans="1:11" s="2" customFormat="1" ht="14.25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pans="1:11" s="2" customFormat="1" ht="14.25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pans="1:11" s="2" customFormat="1" ht="14.25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pans="1:11" s="2" customFormat="1" ht="14.25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pans="1:11" s="2" customFormat="1" ht="14.25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pans="1:11" s="2" customFormat="1" ht="14.25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pans="1:11" s="2" customFormat="1" ht="14.25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pans="1:11" s="2" customFormat="1" ht="14.25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pans="1:11" s="2" customFormat="1" ht="14.25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pans="1:11" s="2" customFormat="1" ht="14.25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pans="1:11" s="2" customFormat="1" ht="14.25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pans="1:11" s="2" customFormat="1" ht="14.25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pans="1:11" s="2" customFormat="1" ht="14.25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pans="1:11" s="2" customFormat="1" ht="14.25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pans="1:11" s="2" customFormat="1" ht="14.25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pans="1:11" s="2" customFormat="1" ht="14.25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pans="1:11" s="2" customFormat="1" ht="14.25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pans="1:11" s="2" customFormat="1" ht="14.25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pans="1:11" s="2" customFormat="1" ht="14.25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pans="1:11" s="2" customFormat="1" ht="14.25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pans="1:11" s="2" customFormat="1" ht="14.25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pans="1:11" s="2" customFormat="1" ht="14.25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pans="1:11" s="2" customFormat="1" ht="14.25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pans="1:11" s="2" customFormat="1" ht="14.25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pans="1:11" s="2" customFormat="1" ht="14.25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pans="1:11" s="2" customFormat="1" ht="14.25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pans="1:11" s="2" customFormat="1" ht="14.25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pans="1:11" s="2" customFormat="1" ht="14.25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pans="1:11" s="2" customFormat="1" ht="14.25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pans="1:11" s="2" customFormat="1" ht="14.25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pans="1:11" s="2" customFormat="1" ht="14.25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pans="1:11" s="2" customFormat="1" ht="14.25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pans="1:11" s="2" customFormat="1" ht="14.25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pans="1:11" s="2" customFormat="1" ht="14.25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pans="1:11" s="2" customFormat="1" ht="14.25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pans="1:11" s="2" customFormat="1" ht="14.25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pans="1:11" s="2" customFormat="1" ht="14.25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pans="1:11" s="2" customFormat="1" ht="14.25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pans="1:11" s="2" customFormat="1" ht="14.25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pans="1:11" s="2" customFormat="1" ht="14.25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pans="1:11" s="2" customFormat="1" ht="14.25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pans="1:11" s="2" customFormat="1" ht="14.25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pans="1:11" s="2" customFormat="1" ht="14.25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pans="1:11" s="2" customFormat="1" ht="14.25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pans="1:11" s="2" customFormat="1" ht="14.25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pans="1:11" s="2" customFormat="1" ht="14.25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pans="1:11" s="2" customFormat="1" ht="14.25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pans="1:11" s="2" customFormat="1" ht="14.25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pans="1:11" s="2" customFormat="1" ht="14.25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pans="1:11" s="2" customFormat="1" ht="14.25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pans="1:11" s="2" customFormat="1" ht="14.25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pans="1:11" s="2" customFormat="1" ht="14.25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pans="1:11" s="2" customFormat="1" ht="14.25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pans="1:11" s="2" customFormat="1" ht="14.25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pans="1:11" s="2" customFormat="1" ht="14.25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pans="1:11" s="2" customFormat="1" ht="14.25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pans="1:11" s="2" customFormat="1" ht="14.25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pans="1:11" s="2" customFormat="1" ht="14.25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pans="1:11" s="2" customFormat="1" ht="14.25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pans="1:11" s="2" customFormat="1" ht="14.25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pans="1:11" s="2" customFormat="1" ht="14.25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pans="1:11" s="2" customFormat="1" ht="14.25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pans="1:11" s="2" customFormat="1" ht="14.25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pans="1:11" s="2" customFormat="1" ht="14.25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pans="1:11" s="2" customFormat="1" ht="14.25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pans="1:11" s="2" customFormat="1" ht="14.25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pans="1:11" s="2" customFormat="1" ht="14.25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pans="1:11" s="2" customFormat="1" ht="14.25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pans="1:11" s="2" customFormat="1" ht="14.25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pans="1:11" s="2" customFormat="1" ht="14.25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pans="1:11" s="2" customFormat="1" ht="14.25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pans="1:11" s="2" customFormat="1" ht="14.25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pans="1:11" s="2" customFormat="1" ht="14.25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pans="1:11" s="2" customFormat="1" ht="14.25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pans="1:11" s="2" customFormat="1" ht="14.25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pans="1:11" s="2" customFormat="1" ht="14.25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pans="1:11" s="2" customFormat="1" ht="14.25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pans="1:11" s="2" customFormat="1" ht="14.25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pans="1:11" s="2" customFormat="1" ht="14.25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pans="1:11" s="2" customFormat="1" ht="14.25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pans="1:11" s="2" customFormat="1" ht="14.25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pans="1:11" s="2" customFormat="1" ht="14.25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pans="1:11" s="2" customFormat="1" ht="14.25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pans="1:11" s="2" customFormat="1" ht="14.25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pans="1:11" s="2" customFormat="1" ht="14.25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pans="1:11" s="2" customFormat="1" ht="14.25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pans="1:11" s="2" customFormat="1" ht="14.25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pans="1:11" s="2" customFormat="1" ht="14.25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pans="1:11" s="2" customFormat="1" ht="14.25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pans="1:11" s="2" customFormat="1" ht="14.25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pans="1:11" s="2" customFormat="1" ht="14.25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pans="1:11" s="2" customFormat="1" ht="14.25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pans="1:11" s="2" customFormat="1" ht="14.25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pans="1:11" s="2" customFormat="1" ht="14.25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pans="1:11" s="2" customFormat="1" ht="14.25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pans="1:11" s="2" customFormat="1" ht="14.25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pans="1:11" s="2" customFormat="1" ht="14.25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pans="1:11" s="2" customFormat="1" ht="14.25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pans="1:11" s="2" customFormat="1" ht="14.25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pans="1:11" s="2" customFormat="1" ht="14.25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pans="1:11" s="2" customFormat="1" ht="14.25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pans="1:11" s="2" customFormat="1" ht="14.25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pans="1:11" s="2" customFormat="1" ht="14.25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pans="1:11" s="2" customFormat="1" ht="14.25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pans="1:11" s="2" customFormat="1" ht="14.25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pans="1:11" s="2" customFormat="1" ht="14.25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pans="1:11" s="2" customFormat="1" ht="14.25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pans="1:11" s="2" customFormat="1" ht="14.25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pans="1:11" s="2" customFormat="1" ht="14.25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pans="1:11" s="2" customFormat="1" ht="14.25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pans="1:11" s="2" customFormat="1" ht="14.25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pans="1:11" s="2" customFormat="1" ht="14.25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pans="1:11" s="2" customFormat="1" ht="14.25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pans="1:11" s="2" customFormat="1" ht="14.25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pans="1:11" s="2" customFormat="1" ht="14.25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pans="1:11" s="2" customFormat="1" ht="14.25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pans="1:11" s="2" customFormat="1" ht="14.25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pans="1:11" s="2" customFormat="1" ht="14.25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pans="1:11" s="2" customFormat="1" ht="14.25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pans="1:11" s="2" customFormat="1" ht="14.25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pans="1:11" s="2" customFormat="1" ht="14.25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pans="1:11" s="2" customFormat="1" ht="14.25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pans="1:11" s="2" customFormat="1" ht="14.25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pans="1:11" s="2" customFormat="1" ht="14.25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pans="1:11" s="2" customFormat="1" ht="14.25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pans="1:11" s="2" customFormat="1" ht="14.25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pans="1:11" s="2" customFormat="1" ht="14.25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pans="1:11" s="2" customFormat="1" ht="14.25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pans="1:11" s="2" customFormat="1" ht="14.25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pans="1:11" s="2" customFormat="1" ht="14.25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pans="1:11" s="2" customFormat="1" ht="14.25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pans="1:11" s="2" customFormat="1" ht="14.25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pans="1:11" s="2" customFormat="1" ht="14.25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pans="1:11" s="2" customFormat="1" ht="14.25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pans="1:11" s="2" customFormat="1" ht="14.25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pans="1:11" s="2" customFormat="1" ht="14.25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pans="1:11" s="2" customFormat="1" ht="14.25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pans="1:11" s="2" customFormat="1" ht="14.25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pans="1:11" s="2" customFormat="1" ht="14.25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pans="1:11" s="2" customFormat="1" ht="14.25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pans="1:11" s="2" customFormat="1" ht="14.25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pans="1:11" s="2" customFormat="1" ht="14.25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pans="1:11" s="2" customFormat="1" ht="14.25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pans="1:11" s="2" customFormat="1" ht="14.25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pans="1:11" s="2" customFormat="1" ht="14.25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pans="1:11" s="2" customFormat="1" ht="14.25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pans="1:11" s="2" customFormat="1" ht="14.25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pans="1:11" s="2" customFormat="1" ht="14.25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pans="1:11" s="2" customFormat="1" ht="14.25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pans="1:11" s="2" customFormat="1" ht="14.25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pans="1:11" s="2" customFormat="1" ht="14.25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pans="1:11" s="2" customFormat="1" ht="14.25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pans="1:11" s="2" customFormat="1" ht="14.25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pans="1:11" s="2" customFormat="1" ht="14.25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pans="1:11" s="2" customFormat="1" ht="14.25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pans="1:11" s="2" customFormat="1" ht="14.25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pans="1:11" s="2" customFormat="1" ht="14.25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pans="1:11" s="2" customFormat="1" ht="14.25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pans="1:11" s="2" customFormat="1" ht="14.25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pans="1:11" s="2" customFormat="1" ht="14.25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pans="1:11" s="2" customFormat="1" ht="14.25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pans="1:11" s="2" customFormat="1" ht="14.25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pans="1:11" s="2" customFormat="1" ht="14.25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pans="1:11" s="2" customFormat="1" ht="14.25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pans="1:11" s="2" customFormat="1" ht="14.25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pans="1:11" s="2" customFormat="1" ht="14.25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pans="1:11" s="2" customFormat="1" ht="14.25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pans="1:11" s="2" customFormat="1" ht="14.25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pans="1:11" s="2" customFormat="1" ht="14.25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pans="1:11" s="2" customFormat="1" ht="14.25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pans="1:11" s="2" customFormat="1" ht="14.25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pans="1:11" s="2" customFormat="1" ht="14.25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pans="1:11" s="2" customFormat="1" ht="14.25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pans="1:11" s="2" customFormat="1" ht="14.25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pans="1:11" s="2" customFormat="1" ht="14.25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pans="1:11" s="2" customFormat="1" ht="14.25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pans="1:11" s="2" customFormat="1" ht="14.25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pans="1:11" s="2" customFormat="1" ht="14.25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pans="1:11" s="2" customFormat="1" ht="14.25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pans="1:11" s="2" customFormat="1" ht="14.25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pans="1:11" s="2" customFormat="1" ht="14.25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pans="1:11" s="2" customFormat="1" ht="14.25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pans="1:11" s="2" customFormat="1" ht="14.25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pans="1:11" s="2" customFormat="1" ht="14.25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pans="1:11" s="2" customFormat="1" ht="14.25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pans="1:11" s="2" customFormat="1" ht="14.25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pans="1:11" s="2" customFormat="1" ht="14.25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pans="1:11" s="2" customFormat="1" ht="14.25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pans="1:11" s="2" customFormat="1" ht="14.25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pans="1:11" s="2" customFormat="1" ht="14.25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pans="1:11" s="2" customFormat="1" ht="14.25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pans="1:11" s="2" customFormat="1" ht="14.25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pans="1:11" s="2" customFormat="1" ht="14.25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pans="1:11" s="2" customFormat="1" ht="14.25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pans="1:11" s="2" customFormat="1" ht="14.25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pans="1:11" s="2" customFormat="1" ht="14.25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pans="1:11" s="2" customFormat="1" ht="14.25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pans="1:11" s="2" customFormat="1" ht="14.25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pans="1:11" s="2" customFormat="1" ht="14.25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pans="1:11" s="2" customFormat="1" ht="14.25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pans="1:11" s="2" customFormat="1" ht="14.25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pans="1:11" s="2" customFormat="1" ht="14.25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pans="1:11" s="2" customFormat="1" ht="14.25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pans="1:11" s="2" customFormat="1" ht="14.25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pans="1:11" s="2" customFormat="1" ht="14.25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pans="1:11" s="2" customFormat="1" ht="14.25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pans="1:11" s="2" customFormat="1" ht="14.25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pans="1:11" s="2" customFormat="1" ht="14.25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pans="1:11" s="2" customFormat="1" ht="14.25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pans="1:11" s="2" customFormat="1" ht="14.25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pans="1:11" s="2" customFormat="1" ht="14.25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pans="1:11" s="2" customFormat="1" ht="14.25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pans="1:11" s="2" customFormat="1" ht="14.25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pans="1:11" s="2" customFormat="1" ht="14.25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pans="1:11" s="2" customFormat="1" ht="14.25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pans="1:11" s="2" customFormat="1" ht="14.25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pans="1:11" s="2" customFormat="1" ht="14.25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pans="1:11" s="2" customFormat="1" ht="14.25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pans="1:11" s="2" customFormat="1" ht="14.25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pans="1:11" s="2" customFormat="1" ht="14.25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pans="1:11" s="2" customFormat="1" ht="14.25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pans="1:11" s="2" customFormat="1" ht="14.25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pans="1:11" s="2" customFormat="1" ht="14.25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pans="1:11" s="2" customFormat="1" ht="14.25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pans="1:11" s="2" customFormat="1" ht="14.25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pans="1:11" s="2" customFormat="1" ht="14.25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pans="1:11" s="2" customFormat="1" ht="14.25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pans="1:11" s="2" customFormat="1" ht="14.25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pans="1:11" s="2" customFormat="1" ht="14.25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pans="1:11" s="2" customFormat="1" ht="14.25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pans="1:11" s="2" customFormat="1" ht="14.25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pans="1:11" s="2" customFormat="1" ht="14.25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pans="1:11" s="2" customFormat="1" ht="14.25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pans="1:11" s="2" customFormat="1" ht="14.25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pans="1:11" s="2" customFormat="1" ht="14.25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pans="1:11" s="2" customFormat="1" ht="14.25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pans="1:11" s="2" customFormat="1" ht="14.25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pans="1:11" s="2" customFormat="1" ht="14.25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pans="1:11" s="2" customFormat="1" ht="14.25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pans="1:11" s="2" customFormat="1" ht="14.25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pans="1:11" s="2" customFormat="1" ht="14.25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pans="1:11" s="2" customFormat="1" ht="14.25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pans="1:11" s="2" customFormat="1" ht="14.25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pans="1:11" s="2" customFormat="1" ht="14.25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pans="1:11" s="2" customFormat="1" ht="14.25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pans="1:11" s="2" customFormat="1" ht="14.25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pans="1:11" s="2" customFormat="1" ht="14.25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pans="1:11" s="2" customFormat="1" ht="14.25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pans="1:11" s="2" customFormat="1" ht="14.25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pans="1:11" s="2" customFormat="1" ht="14.25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pans="1:11" s="2" customFormat="1" ht="14.25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pans="1:11" s="2" customFormat="1" ht="14.25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pans="1:11" s="2" customFormat="1" ht="14.25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pans="1:11" s="2" customFormat="1" ht="14.25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pans="1:11" s="2" customFormat="1" ht="14.25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pans="1:11" s="2" customFormat="1" ht="14.25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pans="1:11" s="2" customFormat="1" ht="14.25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pans="1:11" s="2" customFormat="1" ht="14.25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pans="1:11" s="2" customFormat="1" ht="14.25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pans="1:11" s="2" customFormat="1" ht="14.25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pans="1:11" s="2" customFormat="1" ht="14.25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pans="1:11" s="2" customFormat="1" ht="14.25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pans="1:11" s="2" customFormat="1" ht="14.25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pans="1:11" s="2" customFormat="1" ht="14.25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pans="1:11" s="2" customFormat="1" ht="14.25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pans="1:11" s="2" customFormat="1" ht="14.25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pans="1:11" s="2" customFormat="1" ht="14.25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pans="1:11" s="2" customFormat="1" ht="14.25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pans="1:11" s="2" customFormat="1" ht="14.25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pans="1:11" s="2" customFormat="1" ht="14.25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pans="1:11" s="2" customFormat="1" ht="14.25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pans="1:11" s="2" customFormat="1" ht="14.25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pans="1:11" s="2" customFormat="1" ht="14.25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pans="1:11" s="2" customFormat="1" ht="14.25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pans="1:11" s="2" customFormat="1" ht="14.25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pans="1:11" s="2" customFormat="1" ht="14.25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pans="1:11" s="2" customFormat="1" ht="14.25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pans="1:11" s="2" customFormat="1" ht="14.25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pans="1:11" s="2" customFormat="1" ht="14.25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pans="1:11" s="2" customFormat="1" ht="14.25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pans="1:11" s="2" customFormat="1" ht="14.25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pans="1:11" s="2" customFormat="1" ht="14.25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pans="1:11" s="2" customFormat="1" ht="14.25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pans="1:11" s="2" customFormat="1" ht="14.25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pans="1:11" s="2" customFormat="1" ht="14.25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pans="1:11" s="2" customFormat="1" ht="14.25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pans="1:11" s="2" customFormat="1" ht="14.25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pans="1:11" s="2" customFormat="1" ht="14.25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pans="1:11" s="2" customFormat="1" ht="14.25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pans="1:11" s="2" customFormat="1" ht="14.25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pans="1:11" s="2" customFormat="1" ht="14.25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pans="1:11" s="2" customFormat="1" ht="14.25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pans="1:11" s="2" customFormat="1" ht="14.25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pans="1:11" s="2" customFormat="1" ht="14.25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pans="1:11" s="2" customFormat="1" ht="14.25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pans="1:11" s="2" customFormat="1" ht="14.25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pans="1:11" s="2" customFormat="1" ht="14.25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pans="1:11" s="2" customFormat="1" ht="14.25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pans="1:11" s="2" customFormat="1" ht="14.25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pans="1:11" s="2" customFormat="1" ht="14.25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pans="1:11" s="2" customFormat="1" ht="14.25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pans="1:11" s="2" customFormat="1" ht="14.25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pans="1:11" s="2" customFormat="1" ht="14.25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pans="1:11" s="2" customFormat="1" ht="14.25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pans="1:11" s="2" customFormat="1" ht="14.25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pans="1:11" s="2" customFormat="1" ht="14.25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pans="1:11" s="2" customFormat="1" ht="14.25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pans="1:11" s="2" customFormat="1" ht="14.25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pans="1:11" s="2" customFormat="1" ht="14.25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pans="1:11" s="2" customFormat="1" ht="14.25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pans="1:11" s="2" customFormat="1" ht="14.25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pans="1:11" s="2" customFormat="1" ht="14.25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pans="1:11" s="2" customFormat="1" ht="14.25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pans="1:11" s="2" customFormat="1" ht="14.25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pans="1:11" s="2" customFormat="1" ht="14.25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pans="1:11" s="2" customFormat="1" ht="14.25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pans="1:11" s="2" customFormat="1" ht="14.25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pans="1:11" s="2" customFormat="1" ht="14.25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pans="1:11" s="2" customFormat="1" ht="14.25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pans="1:11" s="2" customFormat="1" ht="14.25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pans="1:11" s="2" customFormat="1" ht="14.25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pans="1:11" s="2" customFormat="1" ht="14.25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pans="1:11" s="2" customFormat="1" ht="14.25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pans="1:11" s="2" customFormat="1" ht="14.25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pans="1:11" s="2" customFormat="1" ht="14.25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pans="1:11" s="2" customFormat="1" ht="14.25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pans="1:11" s="2" customFormat="1" ht="14.25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pans="1:11" s="2" customFormat="1" ht="14.25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pans="1:11" s="2" customFormat="1" ht="14.25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pans="1:11" s="2" customFormat="1" ht="14.25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pans="1:11" s="2" customFormat="1" ht="14.25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pans="1:11" s="2" customFormat="1" ht="14.25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pans="1:11" s="2" customFormat="1" ht="14.25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pans="1:11" s="2" customFormat="1" ht="14.25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pans="1:11" s="2" customFormat="1" ht="14.25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pans="1:11" s="2" customFormat="1" ht="14.25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pans="1:11" s="2" customFormat="1" ht="14.25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pans="1:11" s="2" customFormat="1" ht="14.25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pans="1:11" s="2" customFormat="1" ht="14.25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pans="1:11" s="2" customFormat="1" ht="14.25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pans="1:11" s="2" customFormat="1" ht="14.25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pans="1:11" s="2" customFormat="1" ht="14.25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pans="1:11" s="2" customFormat="1" ht="14.25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pans="1:11" s="2" customFormat="1" ht="14.25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pans="1:11" s="2" customFormat="1" ht="14.25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pans="1:11" s="2" customFormat="1" ht="14.25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pans="1:11" s="2" customFormat="1" ht="14.25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pans="1:11" s="2" customFormat="1" ht="14.25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pans="1:11" s="2" customFormat="1" ht="14.25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pans="1:11" s="2" customFormat="1" ht="14.25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pans="1:11" s="2" customFormat="1" ht="14.25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pans="1:11" s="2" customFormat="1" ht="14.25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pans="1:11" s="2" customFormat="1" ht="14.25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pans="1:11" s="2" customFormat="1" ht="14.25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pans="1:11" s="2" customFormat="1" ht="14.25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pans="1:11" s="2" customFormat="1" ht="14.25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pans="1:11" s="2" customFormat="1" ht="14.25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pans="1:11" s="2" customFormat="1" ht="14.25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pans="1:11" s="2" customFormat="1" ht="14.25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pans="1:11" s="2" customFormat="1" ht="14.25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pans="1:11" s="2" customFormat="1" ht="14.25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pans="1:11" s="2" customFormat="1" ht="14.25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pans="1:11" s="2" customFormat="1" ht="14.25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pans="1:11" s="2" customFormat="1" ht="14.25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pans="1:11" s="2" customFormat="1" ht="14.25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pans="1:11" s="2" customFormat="1" ht="14.25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pans="1:11" s="2" customFormat="1" ht="14.25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pans="1:11" s="2" customFormat="1" ht="14.25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pans="1:11" s="2" customFormat="1" ht="14.25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pans="1:11" s="2" customFormat="1" ht="14.25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pans="1:11" s="2" customFormat="1" ht="14.25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pans="1:11" s="2" customFormat="1" ht="14.25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pans="1:11" s="2" customFormat="1" ht="14.25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pans="1:11" s="2" customFormat="1" ht="14.25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pans="1:11" s="2" customFormat="1" ht="14.25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pans="1:11" s="2" customFormat="1" ht="14.25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pans="1:11" s="2" customFormat="1" ht="14.25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pans="1:11" s="2" customFormat="1" ht="14.25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pans="1:11" s="2" customFormat="1" ht="14.25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pans="1:11" s="2" customFormat="1" ht="14.25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pans="1:11" s="2" customFormat="1" ht="14.25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pans="1:11" s="2" customFormat="1" ht="14.25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pans="1:11" s="2" customFormat="1" ht="14.25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pans="1:11" s="2" customFormat="1" ht="14.25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pans="1:11" s="2" customFormat="1" ht="14.25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pans="1:11" s="2" customFormat="1" ht="14.25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pans="1:11" s="2" customFormat="1" ht="14.25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pans="1:11" s="2" customFormat="1" ht="14.25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pans="1:11" s="2" customFormat="1" ht="14.25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pans="1:11" s="2" customFormat="1" ht="14.25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pans="1:11" s="2" customFormat="1" ht="14.25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pans="1:11" s="2" customFormat="1" ht="14.25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pans="1:11" s="2" customFormat="1" ht="14.25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pans="1:11" s="2" customFormat="1" ht="14.25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pans="1:11" s="2" customFormat="1" ht="14.25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pans="1:11" s="2" customFormat="1" ht="14.25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pans="1:11" s="2" customFormat="1" ht="14.25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pans="1:11" s="2" customFormat="1" ht="14.25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pans="1:11" s="2" customFormat="1" ht="14.25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pans="1:11" s="2" customFormat="1" ht="14.25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pans="1:11" s="2" customFormat="1" ht="14.25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pans="1:11" s="2" customFormat="1" ht="14.25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pans="1:11" s="2" customFormat="1" ht="14.25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pans="1:11" s="2" customFormat="1" ht="14.25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pans="1:11" s="2" customFormat="1" ht="14.25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pans="1:11" s="2" customFormat="1" ht="14.25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pans="1:11" s="2" customFormat="1" ht="14.25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pans="1:11" s="2" customFormat="1" ht="14.25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pans="1:11" s="2" customFormat="1" ht="14.25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pans="1:11" s="2" customFormat="1" ht="14.25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pans="1:11" s="2" customFormat="1" ht="14.25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pans="1:11" s="2" customFormat="1" ht="14.25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pans="1:11" s="2" customFormat="1" ht="14.25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pans="1:11" s="2" customFormat="1" ht="14.25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pans="1:11" s="2" customFormat="1" ht="14.25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pans="1:11" s="2" customFormat="1" ht="14.25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pans="1:11" s="2" customFormat="1" ht="14.25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pans="1:11" s="2" customFormat="1" ht="14.25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pans="1:11" s="2" customFormat="1" ht="14.25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pans="1:11" s="2" customFormat="1" ht="14.25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pans="1:11" s="2" customFormat="1" ht="14.25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pans="1:11" s="2" customFormat="1" ht="14.25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pans="1:11" s="2" customFormat="1" ht="14.25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pans="1:11" s="2" customFormat="1" ht="14.25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pans="1:11" s="2" customFormat="1" ht="14.25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pans="1:11" s="2" customFormat="1" ht="14.25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pans="1:11" s="2" customFormat="1" ht="14.25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pans="1:11" s="2" customFormat="1" ht="14.25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pans="1:11" s="2" customFormat="1" ht="14.25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pans="1:11" s="2" customFormat="1" ht="14.25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pans="1:11" s="2" customFormat="1" ht="14.25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pans="1:11" s="2" customFormat="1" ht="14.25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pans="1:11" s="2" customFormat="1" ht="14.25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pans="1:11" s="2" customFormat="1" ht="14.25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pans="1:11" s="2" customFormat="1" ht="14.25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pans="1:11" s="2" customFormat="1" ht="14.25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pans="1:11" s="2" customFormat="1" ht="14.25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pans="1:11" s="2" customFormat="1" ht="14.25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pans="1:11" s="2" customFormat="1" ht="14.25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pans="1:11" s="2" customFormat="1" ht="14.25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pans="1:11" s="2" customFormat="1" ht="14.25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pans="1:11" s="2" customFormat="1" ht="14.25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pans="1:11" s="2" customFormat="1" ht="14.25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pans="1:11" s="2" customFormat="1" ht="14.25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pans="1:11" s="2" customFormat="1" ht="14.25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pans="1:11" s="2" customFormat="1" ht="14.25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pans="1:11" s="2" customFormat="1" ht="14.25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pans="1:11" s="2" customFormat="1" ht="14.25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pans="1:11" s="2" customFormat="1" ht="14.25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pans="1:11" s="2" customFormat="1" ht="14.25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pans="1:11" s="2" customFormat="1" ht="14.25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pans="1:11" s="2" customFormat="1" ht="14.25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pans="1:11" s="2" customFormat="1" ht="14.25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pans="1:11" s="2" customFormat="1" ht="14.25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pans="1:11" s="2" customFormat="1" ht="14.25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pans="1:11" s="2" customFormat="1" ht="14.25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pans="1:11" s="2" customFormat="1" ht="14.25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pans="1:11" s="2" customFormat="1" ht="14.25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pans="1:11" s="2" customFormat="1" ht="14.25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pans="1:11" s="2" customFormat="1" ht="14.25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pans="1:11" s="2" customFormat="1" ht="14.25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pans="1:11" s="2" customFormat="1" ht="14.25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pans="1:11" s="2" customFormat="1" ht="14.25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pans="1:11" s="2" customFormat="1" ht="14.25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pans="1:11" s="2" customFormat="1" ht="14.25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pans="1:11" s="2" customFormat="1" ht="14.25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pans="1:11" s="2" customFormat="1" ht="14.25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pans="1:11" s="2" customFormat="1" ht="14.25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pans="1:11" s="2" customFormat="1" ht="14.25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pans="1:11" s="2" customFormat="1" ht="14.25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pans="1:11" s="2" customFormat="1" ht="14.25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pans="1:11" s="2" customFormat="1" ht="14.25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pans="1:11" s="2" customFormat="1" ht="14.25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pans="1:11" s="2" customFormat="1" ht="14.25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pans="1:11" s="2" customFormat="1" ht="14.25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pans="1:11" s="2" customFormat="1" ht="14.25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pans="1:11" s="2" customFormat="1" ht="14.25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pans="1:11" s="2" customFormat="1" ht="14.25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pans="1:11" s="2" customFormat="1" ht="14.25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pans="1:11" s="2" customFormat="1" ht="14.25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pans="1:11" s="2" customFormat="1" ht="14.25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pans="1:11" s="2" customFormat="1" ht="14.25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pans="1:11" s="2" customFormat="1" ht="14.25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pans="1:11" s="2" customFormat="1" ht="14.25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pans="1:11" s="2" customFormat="1" ht="14.25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pans="1:11" s="2" customFormat="1" ht="14.25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pans="1:11" s="2" customFormat="1" ht="14.25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pans="1:11" s="2" customFormat="1" ht="14.25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pans="1:11" s="2" customFormat="1" ht="14.25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pans="1:11" s="2" customFormat="1" ht="14.25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pans="1:11" s="2" customFormat="1" ht="14.25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pans="1:11" s="2" customFormat="1" ht="14.25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pans="1:11" s="2" customFormat="1" ht="14.25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pans="1:11" s="2" customFormat="1" ht="14.25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pans="1:11" s="2" customFormat="1" ht="14.25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pans="1:11" s="2" customFormat="1" ht="14.25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pans="1:11" s="2" customFormat="1" ht="14.25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pans="1:11" s="2" customFormat="1" ht="14.25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pans="1:11" s="2" customFormat="1" ht="14.25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pans="1:11" s="2" customFormat="1" ht="14.25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pans="1:11" s="2" customFormat="1" ht="14.25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pans="1:11" s="2" customFormat="1" ht="14.25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pans="1:11" s="2" customFormat="1" ht="14.25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pans="1:11" s="2" customFormat="1" ht="14.25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pans="1:11" s="2" customFormat="1" ht="14.25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pans="1:11" s="2" customFormat="1" ht="14.25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pans="1:11" s="2" customFormat="1" ht="14.25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pans="1:11" s="2" customFormat="1" ht="14.25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pans="1:11" s="2" customFormat="1" ht="14.25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pans="1:11" s="2" customFormat="1" ht="14.25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pans="1:11" s="2" customFormat="1" ht="14.25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pans="1:11" s="2" customFormat="1" ht="14.25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pans="1:11" s="2" customFormat="1" ht="14.25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pans="1:11" s="2" customFormat="1" ht="14.25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pans="1:11" s="2" customFormat="1" ht="14.25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pans="1:11" s="2" customFormat="1" ht="14.25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pans="1:11" s="2" customFormat="1" ht="14.25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pans="1:11" s="2" customFormat="1" ht="14.25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pans="1:11" s="2" customFormat="1" ht="14.25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pans="1:11" s="2" customFormat="1" ht="14.25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pans="1:11" s="2" customFormat="1" ht="14.25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pans="1:11" s="2" customFormat="1" ht="14.25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pans="1:11" s="2" customFormat="1" ht="14.25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pans="1:11" s="2" customFormat="1" ht="14.25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pans="1:11" s="2" customFormat="1" ht="14.25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pans="1:11" s="2" customFormat="1" ht="14.25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pans="1:11" s="2" customFormat="1" ht="14.25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pans="1:11" s="2" customFormat="1" ht="14.25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pans="1:11" s="2" customFormat="1" ht="14.25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pans="1:11" s="2" customFormat="1" ht="14.25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pans="1:11" s="2" customFormat="1" ht="14.25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pans="1:11" s="2" customFormat="1" ht="14.25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pans="1:11" s="2" customFormat="1" ht="14.25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pans="1:11" s="2" customFormat="1" ht="14.25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pans="1:11" s="2" customFormat="1" ht="14.25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pans="1:11" s="2" customFormat="1" ht="14.25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pans="1:11" s="2" customFormat="1" ht="14.25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pans="1:11" s="2" customFormat="1" ht="14.25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pans="1:11" s="2" customFormat="1" ht="14.25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pans="1:11" s="2" customFormat="1" ht="14.25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pans="1:11" s="2" customFormat="1" ht="14.25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pans="1:11" s="2" customFormat="1" ht="14.25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pans="1:11" s="2" customFormat="1" ht="14.25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pans="1:11" s="2" customFormat="1" ht="14.25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pans="1:11" s="2" customFormat="1" ht="14.25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pans="1:11" s="2" customFormat="1" ht="14.25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pans="1:11" s="2" customFormat="1" ht="14.25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pans="1:11" s="2" customFormat="1" ht="14.25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pans="1:11" s="2" customFormat="1" ht="14.25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pans="1:11" s="2" customFormat="1" ht="14.25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pans="1:11" s="2" customFormat="1" ht="14.25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pans="1:11" s="2" customFormat="1" ht="14.25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pans="1:11" s="2" customFormat="1" ht="14.25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pans="1:11" s="2" customFormat="1" ht="14.25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pans="1:11" s="2" customFormat="1" ht="14.25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pans="1:11" s="2" customFormat="1" ht="14.25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pans="1:11" s="2" customFormat="1" ht="14.25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pans="1:11" s="2" customFormat="1" ht="14.25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pans="1:11" s="2" customFormat="1" ht="14.25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pans="1:11" s="2" customFormat="1" ht="14.25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pans="1:11" s="2" customFormat="1" ht="14.25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pans="1:11" s="2" customFormat="1" ht="14.25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pans="1:11" s="2" customFormat="1" ht="14.25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pans="1:11" s="2" customFormat="1" ht="14.25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pans="1:11" s="2" customFormat="1" ht="14.25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pans="1:11" s="2" customFormat="1" ht="14.25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pans="1:11" s="2" customFormat="1" ht="14.25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pans="1:11" s="2" customFormat="1" ht="14.25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pans="1:11" s="2" customFormat="1" ht="14.25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pans="1:11" s="2" customFormat="1" ht="14.25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pans="1:11" s="2" customFormat="1" ht="14.25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pans="1:11" s="2" customFormat="1" ht="14.25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pans="1:11" s="2" customFormat="1" ht="14.25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pans="1:11" s="2" customFormat="1" ht="14.25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pans="1:11" s="2" customFormat="1" ht="14.25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pans="1:11" s="2" customFormat="1" ht="14.25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pans="1:11" s="2" customFormat="1" ht="14.25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pans="1:11" s="2" customFormat="1" ht="14.25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pans="1:11" s="2" customFormat="1" ht="14.25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pans="1:11" s="2" customFormat="1" ht="14.25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pans="1:11" s="2" customFormat="1" ht="14.25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pans="1:11" s="2" customFormat="1" ht="14.25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pans="1:11" s="2" customFormat="1" ht="14.25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pans="1:11" s="2" customFormat="1" ht="14.25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pans="1:11" s="2" customFormat="1" ht="14.25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pans="1:11" s="2" customFormat="1" ht="14.25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pans="1:11" s="2" customFormat="1" ht="14.25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pans="1:11" s="2" customFormat="1" ht="14.25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pans="1:11" s="2" customFormat="1" ht="14.25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pans="1:11" s="2" customFormat="1" ht="14.25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pans="1:11" s="2" customFormat="1" ht="14.25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pans="1:11" s="2" customFormat="1" ht="14.25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pans="1:11" s="2" customFormat="1" ht="14.25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pans="1:11" s="2" customFormat="1" ht="14.25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pans="1:11" s="2" customFormat="1" ht="14.25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pans="1:11" s="2" customFormat="1" ht="14.25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pans="1:11" s="2" customFormat="1" ht="14.25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pans="1:11" s="2" customFormat="1" ht="14.25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pans="1:11" s="2" customFormat="1" ht="14.25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pans="1:11" s="2" customFormat="1" ht="14.25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pans="1:11" s="2" customFormat="1" ht="14.25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pans="1:11" s="2" customFormat="1" ht="14.25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pans="1:11" s="2" customFormat="1" ht="14.25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pans="1:11" s="2" customFormat="1" ht="14.25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pans="1:11" s="2" customFormat="1" ht="14.25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pans="1:11" s="2" customFormat="1" ht="14.25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pans="1:11" s="2" customFormat="1" ht="14.25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pans="1:11" s="2" customFormat="1" ht="14.25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pans="1:11" s="2" customFormat="1" ht="14.25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pans="1:11" s="2" customFormat="1" ht="14.25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pans="1:11" s="2" customFormat="1" ht="14.25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pans="1:11" s="2" customFormat="1" ht="14.25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pans="1:11" s="2" customFormat="1" ht="14.25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pans="1:11" s="2" customFormat="1" ht="14.25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pans="1:11" s="2" customFormat="1" ht="14.25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pans="1:11" s="2" customFormat="1" ht="14.25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pans="1:11" s="2" customFormat="1" ht="14.25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pans="1:11" s="2" customFormat="1" ht="14.25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pans="1:11" s="2" customFormat="1" ht="14.25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pans="1:11" s="2" customFormat="1" ht="14.25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pans="1:11" s="2" customFormat="1" ht="14.25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pans="1:11" s="2" customFormat="1" ht="14.25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pans="1:11" s="2" customFormat="1" ht="14.25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pans="1:11" s="2" customFormat="1" ht="14.25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pans="1:11" s="2" customFormat="1" ht="14.25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pans="1:11" s="2" customFormat="1" ht="14.25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pans="1:11" s="2" customFormat="1" ht="14.25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pans="1:11" s="2" customFormat="1" ht="14.25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pans="1:11" s="2" customFormat="1" ht="14.25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pans="1:11" s="2" customFormat="1" ht="14.25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pans="1:11" s="2" customFormat="1" ht="14.25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pans="1:11" s="2" customFormat="1" ht="14.25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pans="1:11" s="2" customFormat="1" ht="14.25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pans="1:11" s="2" customFormat="1" ht="14.25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pans="1:11" s="2" customFormat="1" ht="14.25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pans="1:11" s="2" customFormat="1" ht="14.25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pans="1:11" s="2" customFormat="1" ht="14.25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pans="1:11" s="2" customFormat="1" ht="14.25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pans="1:11" s="2" customFormat="1" ht="14.25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pans="1:11" s="2" customFormat="1" ht="14.25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pans="1:11" s="2" customFormat="1" ht="14.25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pans="1:11" s="2" customFormat="1" ht="14.25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pans="1:11" s="2" customFormat="1" ht="14.25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pans="1:11" s="2" customFormat="1" ht="14.25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pans="1:11" s="2" customFormat="1" ht="14.25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pans="1:11" s="2" customFormat="1" ht="14.25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pans="1:11" s="2" customFormat="1" ht="14.25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pans="1:11" s="2" customFormat="1" ht="14.25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pans="1:11" s="2" customFormat="1" ht="14.25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pans="1:11" s="2" customFormat="1" ht="14.25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pans="1:11" s="2" customFormat="1" ht="14.25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pans="1:11" s="2" customFormat="1" ht="14.25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pans="1:11" s="2" customFormat="1" ht="14.25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pans="1:11" s="2" customFormat="1" ht="14.25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pans="1:11" s="2" customFormat="1" ht="14.25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pans="1:11" s="2" customFormat="1" ht="14.25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pans="1:11" s="2" customFormat="1" ht="14.25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pans="1:11" s="2" customFormat="1" ht="14.25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pans="1:11" s="2" customFormat="1" ht="14.25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pans="1:11" s="2" customFormat="1" ht="14.25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pans="1:11" s="2" customFormat="1" ht="14.25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pans="1:11" s="2" customFormat="1" ht="14.25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pans="1:11" s="2" customFormat="1" ht="14.25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pans="1:11" s="2" customFormat="1" ht="14.25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pans="1:11" s="2" customFormat="1" ht="14.25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pans="1:11" s="2" customFormat="1" ht="14.25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pans="1:11" s="2" customFormat="1" ht="14.25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pans="1:11" s="2" customFormat="1" ht="14.25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pans="1:11" s="2" customFormat="1" ht="14.25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pans="1:11" s="2" customFormat="1" ht="14.25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pans="1:11" s="2" customFormat="1" ht="14.25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pans="1:11" s="2" customFormat="1" ht="14.25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pans="1:11" s="2" customFormat="1" ht="14.25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pans="1:11" s="2" customFormat="1" ht="14.25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pans="1:11" s="2" customFormat="1" ht="14.25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pans="1:11" s="2" customFormat="1" ht="14.25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pans="1:11" s="2" customFormat="1" ht="14.25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pans="1:11" s="2" customFormat="1" ht="14.25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pans="1:11" s="2" customFormat="1" ht="14.25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pans="1:11" s="2" customFormat="1" ht="14.25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pans="1:11" s="2" customFormat="1" ht="14.25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pans="1:11" s="2" customFormat="1" ht="14.25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pans="1:11" s="2" customFormat="1" ht="14.25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pans="1:11" s="2" customFormat="1" ht="14.25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pans="1:11" s="2" customFormat="1" ht="14.25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pans="1:11" s="2" customFormat="1" ht="14.25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pans="1:11" s="2" customFormat="1" ht="14.25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pans="1:11" s="2" customFormat="1" ht="14.25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pans="1:11" s="2" customFormat="1" ht="14.25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pans="1:11" s="2" customFormat="1" ht="14.25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pans="1:11" s="2" customFormat="1" ht="14.25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pans="1:11" s="2" customFormat="1" ht="14.25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pans="1:11" s="2" customFormat="1" ht="14.25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pans="1:11" s="2" customFormat="1" ht="14.25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pans="1:11" s="2" customFormat="1" ht="14.25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pans="1:11" s="2" customFormat="1" ht="14.25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pans="1:11" s="2" customFormat="1" ht="14.25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pans="1:11" s="2" customFormat="1" ht="14.25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pans="1:11" s="2" customFormat="1" ht="14.25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pans="1:11" s="2" customFormat="1" ht="14.25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pans="1:11" s="2" customFormat="1" ht="14.25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pans="1:11" s="2" customFormat="1" ht="14.25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pans="1:11" s="2" customFormat="1" ht="14.25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pans="1:11" s="2" customFormat="1" ht="14.25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pans="1:11" s="2" customFormat="1" ht="14.25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pans="1:11" s="2" customFormat="1" ht="14.25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pans="1:11" s="2" customFormat="1" ht="14.25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pans="1:11" s="2" customFormat="1" ht="14.25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pans="1:11" s="2" customFormat="1" ht="14.25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pans="1:11" s="2" customFormat="1" ht="14.25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pans="1:11" s="2" customFormat="1" ht="14.25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pans="1:11" s="2" customFormat="1" ht="14.25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pans="1:11" s="2" customFormat="1" ht="14.25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pans="1:11" s="2" customFormat="1" ht="14.25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pans="1:11" s="2" customFormat="1" ht="14.25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pans="1:11" s="2" customFormat="1" ht="14.25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pans="1:11" s="2" customFormat="1" ht="14.25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pans="1:11" s="2" customFormat="1" ht="14.25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pans="1:11" s="2" customFormat="1" ht="14.25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pans="1:11" s="2" customFormat="1" ht="14.25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pans="1:11" s="2" customFormat="1" ht="14.25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pans="1:11" s="2" customFormat="1" ht="14.25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pans="1:11" s="2" customFormat="1" ht="14.25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pans="1:11" s="2" customFormat="1" ht="14.25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pans="1:11" s="2" customFormat="1" ht="14.25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pans="1:11" s="2" customFormat="1" ht="14.25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pans="1:11" s="2" customFormat="1" ht="14.25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pans="1:11" s="2" customFormat="1" ht="14.25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pans="1:11" s="2" customFormat="1" ht="14.25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pans="1:11" s="2" customFormat="1" ht="14.25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pans="1:11" s="2" customFormat="1" ht="14.25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pans="1:11" s="2" customFormat="1" ht="14.25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pans="1:11" s="2" customFormat="1" ht="14.25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pans="1:11" s="2" customFormat="1" ht="14.25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pans="1:11" s="2" customFormat="1" ht="14.25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pans="1:11" s="2" customFormat="1" ht="14.25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pans="1:11" s="2" customFormat="1" ht="14.25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pans="1:11" s="2" customFormat="1" ht="14.25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pans="1:11" s="2" customFormat="1" ht="14.25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pans="1:11" s="2" customFormat="1" ht="14.25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pans="1:11" s="2" customFormat="1" ht="14.25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pans="1:11" s="2" customFormat="1" ht="14.25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pans="1:11" s="2" customFormat="1" ht="14.25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pans="1:11" s="2" customFormat="1" ht="14.25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pans="1:11" s="2" customFormat="1" ht="14.25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pans="1:11" s="2" customFormat="1" ht="14.25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pans="1:11" s="2" customFormat="1" ht="14.25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pans="1:11" s="2" customFormat="1" ht="14.25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pans="1:11" s="2" customFormat="1" ht="14.25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pans="1:11" s="2" customFormat="1" ht="14.25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pans="1:11" s="2" customFormat="1" ht="14.25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pans="1:11" s="2" customFormat="1" ht="14.25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pans="1:11" s="2" customFormat="1" ht="14.25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pans="1:11" s="2" customFormat="1" ht="14.25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pans="1:11" s="2" customFormat="1" ht="14.25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pans="1:11" s="2" customFormat="1" ht="14.25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pans="1:11" s="2" customFormat="1" ht="14.25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pans="1:11" s="2" customFormat="1" ht="14.25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pans="1:11" s="2" customFormat="1" ht="14.25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pans="1:11" s="2" customFormat="1" ht="14.25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pans="1:11" s="2" customFormat="1" ht="14.25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pans="1:11" s="2" customFormat="1" ht="14.25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pans="1:11" s="2" customFormat="1" ht="14.25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pans="1:11" s="2" customFormat="1" ht="14.25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pans="1:11" s="2" customFormat="1" ht="14.25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pans="1:11" s="2" customFormat="1" ht="14.25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pans="1:11" s="2" customFormat="1" ht="14.25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pans="1:11" s="2" customFormat="1" ht="14.25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pans="1:11" s="2" customFormat="1" ht="14.25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pans="1:11" s="2" customFormat="1" ht="14.25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pans="1:11" s="2" customFormat="1" ht="14.25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pans="1:11" s="2" customFormat="1" ht="14.25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pans="1:11" s="2" customFormat="1" ht="14.25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pans="1:11" s="2" customFormat="1" ht="14.25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pans="1:11" s="2" customFormat="1" ht="14.25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pans="1:11" s="2" customFormat="1" ht="14.25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pans="1:11" s="2" customFormat="1" ht="14.25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pans="1:11" s="2" customFormat="1" ht="14.25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pans="1:11" s="2" customFormat="1" ht="14.25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pans="1:11" s="2" customFormat="1" ht="14.25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pans="1:11" s="2" customFormat="1" ht="14.25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pans="1:11" s="2" customFormat="1" ht="14.25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pans="1:11" s="2" customFormat="1" ht="14.25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pans="1:11" s="2" customFormat="1" ht="14.25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pans="1:11" s="2" customFormat="1" ht="14.25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pans="1:11" s="2" customFormat="1" ht="14.25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pans="1:11" s="2" customFormat="1" ht="14.25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pans="1:11" s="2" customFormat="1" ht="14.25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pans="1:11" s="2" customFormat="1" ht="14.25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pans="1:11" s="2" customFormat="1" ht="14.25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pans="1:11" s="2" customFormat="1" ht="14.25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pans="1:11" s="2" customFormat="1" ht="14.25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pans="1:11" s="2" customFormat="1" ht="14.25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pans="1:11" s="2" customFormat="1" ht="14.25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pans="1:11" s="2" customFormat="1" ht="14.25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pans="1:11" s="2" customFormat="1" ht="14.25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pans="1:11" s="2" customFormat="1" ht="14.25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pans="1:11" s="2" customFormat="1" ht="14.25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pans="1:11" s="2" customFormat="1" ht="14.25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pans="1:11" s="2" customFormat="1" ht="14.25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pans="1:11" s="2" customFormat="1" ht="14.25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pans="1:11" s="2" customFormat="1" ht="14.25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pans="1:11" s="2" customFormat="1" ht="14.25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pans="1:11" s="2" customFormat="1" ht="14.25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pans="1:11" s="2" customFormat="1" ht="14.25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pans="1:11" s="2" customFormat="1" ht="14.25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pans="1:11" s="2" customFormat="1" ht="14.25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pans="1:11" s="2" customFormat="1" ht="14.25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pans="1:11" s="2" customFormat="1" ht="14.25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pans="1:11" s="2" customFormat="1" ht="14.25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pans="1:11" s="2" customFormat="1" ht="14.25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pans="1:11" s="2" customFormat="1" ht="14.25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pans="1:11" s="2" customFormat="1" ht="14.25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pans="1:11" s="2" customFormat="1" ht="14.25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pans="1:11" s="2" customFormat="1" ht="14.25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pans="1:11" s="2" customFormat="1" ht="14.25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pans="1:11" s="2" customFormat="1" ht="14.25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pans="1:11" s="2" customFormat="1" ht="14.25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pans="1:11" s="2" customFormat="1" ht="14.25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pans="1:11" s="2" customFormat="1" ht="14.25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pans="1:11" s="2" customFormat="1" ht="14.25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pans="1:11" s="2" customFormat="1" ht="14.25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pans="1:11" s="2" customFormat="1" ht="14.25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pans="1:11" s="2" customFormat="1" ht="14.25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pans="1:11" s="2" customFormat="1" ht="14.25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pans="1:11" s="2" customFormat="1" ht="14.25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pans="1:11" s="2" customFormat="1" ht="14.25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pans="1:11" s="2" customFormat="1" ht="14.25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pans="1:11" s="2" customFormat="1" ht="14.25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pans="1:11" s="2" customFormat="1" ht="14.25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pans="1:11" s="2" customFormat="1" ht="14.25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pans="1:11" s="2" customFormat="1" ht="14.25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pans="1:11" s="2" customFormat="1" ht="14.25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pans="1:11" s="2" customFormat="1" ht="14.25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pans="1:11" s="2" customFormat="1" ht="14.25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pans="1:11" s="2" customFormat="1" ht="14.25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pans="1:11" s="2" customFormat="1" ht="14.25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pans="1:11" s="2" customFormat="1" ht="14.25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pans="1:11" s="2" customFormat="1" ht="14.25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pans="1:11" s="2" customFormat="1" ht="14.25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pans="1:11" s="2" customFormat="1" ht="14.25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pans="1:11" s="2" customFormat="1" ht="14.25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pans="1:11" s="2" customFormat="1" ht="14.25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pans="1:11" s="2" customFormat="1" ht="14.25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pans="1:11" s="2" customFormat="1" ht="14.25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pans="1:11" s="2" customFormat="1" ht="14.25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pans="1:11" s="2" customFormat="1" ht="14.25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pans="1:11" s="2" customFormat="1" ht="14.25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pans="1:11" s="2" customFormat="1" ht="14.25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pans="1:11" s="2" customFormat="1" ht="14.25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pans="1:11" s="2" customFormat="1" ht="14.25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pans="1:11" s="2" customFormat="1" ht="14.25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pans="1:11" s="2" customFormat="1" ht="14.25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pans="1:11" s="2" customFormat="1" ht="14.25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pans="1:11" s="2" customFormat="1" ht="14.25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pans="1:11" s="2" customFormat="1" ht="14.25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pans="1:11" s="2" customFormat="1" ht="14.25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pans="1:11" s="2" customFormat="1" ht="14.25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pans="1:11" s="2" customFormat="1" ht="14.25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pans="1:11" s="2" customFormat="1" ht="14.25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pans="1:11" s="2" customFormat="1" ht="14.25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pans="1:11" s="2" customFormat="1" ht="14.25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pans="1:11" s="2" customFormat="1" ht="14.25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pans="1:11" s="2" customFormat="1" ht="14.25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pans="1:11" s="2" customFormat="1" ht="14.25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pans="1:11" s="2" customFormat="1" ht="14.25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pans="1:11" s="2" customFormat="1" ht="14.25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pans="1:11" s="2" customFormat="1" ht="14.25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pans="1:11" s="2" customFormat="1" ht="14.25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pans="1:11" s="2" customFormat="1" ht="14.25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pans="1:11" s="2" customFormat="1" ht="14.25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pans="1:11" s="2" customFormat="1" ht="14.25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pans="1:11" s="2" customFormat="1" ht="14.25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pans="1:11" s="2" customFormat="1" ht="14.25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pans="1:11" s="2" customFormat="1" ht="14.25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pans="1:11" s="2" customFormat="1" ht="14.25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pans="1:11" s="2" customFormat="1" ht="14.25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pans="1:11" s="2" customFormat="1" ht="14.25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pans="1:11" s="2" customFormat="1" ht="14.25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pans="1:11" s="2" customFormat="1" ht="14.25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pans="1:11" s="2" customFormat="1" ht="14.25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pans="1:11" s="2" customFormat="1" ht="14.25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pans="1:11" s="2" customFormat="1" ht="14.25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pans="1:11" s="2" customFormat="1" ht="14.25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pans="1:11" s="2" customFormat="1" ht="14.25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pans="1:11" s="2" customFormat="1" ht="14.25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pans="1:11" s="2" customFormat="1" ht="14.25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pans="1:11" s="2" customFormat="1" ht="14.25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pans="1:11" s="2" customFormat="1" ht="14.25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pans="1:11" s="2" customFormat="1" ht="14.25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pans="1:11" s="2" customFormat="1" ht="14.25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pans="1:11" s="2" customFormat="1" ht="14.25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pans="1:11" s="2" customFormat="1" ht="14.25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pans="1:11" s="2" customFormat="1" ht="14.25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pans="1:11" s="2" customFormat="1" ht="14.25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pans="1:11" s="2" customFormat="1" ht="14.25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pans="1:11" s="2" customFormat="1" ht="14.25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pans="1:11" s="2" customFormat="1" ht="14.25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pans="1:11" s="2" customFormat="1" ht="14.25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pans="1:11" s="2" customFormat="1" ht="14.25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pans="1:11" s="2" customFormat="1" ht="14.25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pans="1:11" s="2" customFormat="1" ht="14.25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pans="1:11" s="2" customFormat="1" ht="14.25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pans="1:11" s="2" customFormat="1" ht="14.25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pans="1:11" s="2" customFormat="1" ht="14.25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pans="1:11" s="2" customFormat="1" ht="14.25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pans="1:11" s="2" customFormat="1" ht="14.25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pans="1:11" s="2" customFormat="1" ht="14.25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pans="1:11" s="2" customFormat="1" ht="14.25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pans="1:11" s="2" customFormat="1" ht="14.25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pans="1:11" s="2" customFormat="1" ht="14.25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pans="1:11" s="2" customFormat="1" ht="14.25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pans="1:11" s="2" customFormat="1" ht="14.25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pans="1:11" s="2" customFormat="1" ht="14.25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pans="1:11" s="2" customFormat="1" ht="14.25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pans="1:11" s="2" customFormat="1" ht="14.25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pans="1:11" s="2" customFormat="1" ht="14.25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pans="1:11" s="2" customFormat="1" ht="14.25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pans="1:11" s="2" customFormat="1" ht="14.25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pans="1:11" s="2" customFormat="1" ht="14.25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pans="1:11" s="2" customFormat="1" ht="14.25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pans="1:11" s="2" customFormat="1" ht="14.25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pans="1:11" s="2" customFormat="1" ht="14.25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pans="1:11" s="2" customFormat="1" ht="14.25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pans="1:11" s="2" customFormat="1" ht="14.25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pans="1:11" s="2" customFormat="1" ht="14.25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pans="1:11" s="2" customFormat="1" ht="14.25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pans="1:11" s="2" customFormat="1" ht="14.25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pans="1:11" s="2" customFormat="1" ht="14.25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pans="1:11" s="2" customFormat="1" ht="14.25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pans="1:11" s="2" customFormat="1" ht="14.25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pans="1:11" s="2" customFormat="1" ht="14.25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pans="1:11" s="2" customFormat="1" ht="14.25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pans="1:11" s="2" customFormat="1" ht="14.25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pans="1:11" s="2" customFormat="1" ht="14.25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pans="1:11" s="2" customFormat="1" ht="14.25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pans="1:11" s="2" customFormat="1" ht="14.25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pans="1:11" s="2" customFormat="1" ht="14.25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pans="1:11" s="2" customFormat="1" ht="14.25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pans="1:11" s="2" customFormat="1" ht="14.25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pans="1:11" s="2" customFormat="1" ht="14.25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pans="1:11" s="2" customFormat="1" ht="14.25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pans="1:11" s="2" customFormat="1" ht="14.25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pans="1:11" s="2" customFormat="1" ht="14.25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pans="1:11" s="2" customFormat="1" ht="14.25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pans="1:11" s="2" customFormat="1" ht="14.25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pans="1:11" s="2" customFormat="1" ht="14.25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pans="1:11" s="2" customFormat="1" ht="14.25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pans="1:11" s="2" customFormat="1" ht="14.25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pans="1:11" s="2" customFormat="1" ht="14.25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pans="1:11" s="2" customFormat="1" ht="14.25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pans="1:11" s="2" customFormat="1" ht="14.25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pans="1:11" s="2" customFormat="1" ht="14.25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pans="1:11" s="2" customFormat="1" ht="14.25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pans="1:11" s="2" customFormat="1" ht="14.25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pans="1:11" s="2" customFormat="1" ht="14.25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pans="1:11" s="2" customFormat="1" ht="14.25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pans="1:11" s="2" customFormat="1" ht="14.25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pans="1:11" s="2" customFormat="1" ht="14.25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pans="1:11" s="2" customFormat="1" ht="14.25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pans="1:11" s="2" customFormat="1" ht="14.25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pans="1:11" s="2" customFormat="1" ht="14.25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pans="1:11" s="2" customFormat="1" ht="14.25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pans="1:11" s="2" customFormat="1" ht="14.25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pans="1:11" s="2" customFormat="1" ht="14.25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pans="1:11" s="2" customFormat="1" ht="14.25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pans="1:11" s="2" customFormat="1" ht="14.25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pans="1:11" s="2" customFormat="1" ht="14.25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pans="1:11" s="2" customFormat="1" ht="14.25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pans="1:11" s="2" customFormat="1" ht="14.25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pans="1:11" s="2" customFormat="1" ht="14.25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pans="1:11" s="2" customFormat="1" ht="14.25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pans="1:11" s="2" customFormat="1" ht="14.25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pans="1:11" s="2" customFormat="1" ht="14.25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pans="1:11" s="2" customFormat="1" ht="14.25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pans="1:11" s="2" customFormat="1" ht="14.25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pans="1:11" s="2" customFormat="1" ht="14.25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pans="1:11" s="2" customFormat="1" ht="14.25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pans="1:11" s="2" customFormat="1" ht="14.25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pans="1:11" s="2" customFormat="1" ht="14.25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pans="1:11" s="2" customFormat="1" ht="14.25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pans="1:11" s="2" customFormat="1" ht="14.25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pans="1:11" s="2" customFormat="1" ht="14.25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pans="1:11" s="2" customFormat="1" ht="14.25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pans="1:11" s="2" customFormat="1" ht="14.25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pans="1:11" s="2" customFormat="1" ht="14.25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pans="1:11" s="2" customFormat="1" ht="14.25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pans="1:11" s="2" customFormat="1" ht="14.25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pans="1:11" s="2" customFormat="1" ht="14.25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pans="1:11" s="2" customFormat="1" ht="14.25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pans="1:11" s="2" customFormat="1" ht="14.25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pans="1:11" s="2" customFormat="1" ht="14.25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pans="1:11" s="2" customFormat="1" ht="14.25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pans="1:11" s="2" customFormat="1" ht="14.25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pans="1:11" s="2" customFormat="1" ht="14.25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pans="1:11" s="2" customFormat="1" ht="14.25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pans="1:11" s="2" customFormat="1" ht="14.25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pans="1:11" s="2" customFormat="1" ht="14.25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pans="1:11" s="2" customFormat="1" ht="14.25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pans="1:11" s="2" customFormat="1" ht="14.25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pans="1:11" s="2" customFormat="1" ht="14.25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pans="1:11" s="2" customFormat="1" ht="14.25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pans="1:11" s="2" customFormat="1" ht="14.25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pans="1:11" s="2" customFormat="1" ht="14.25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pans="1:11" s="2" customFormat="1" ht="14.25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pans="1:11" s="2" customFormat="1" ht="14.25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pans="1:11" s="2" customFormat="1" ht="14.25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pans="1:11" s="2" customFormat="1" ht="14.25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pans="1:11" s="2" customFormat="1" ht="14.25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pans="1:11" s="2" customFormat="1" ht="14.25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pans="1:11" s="2" customFormat="1" ht="14.25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pans="1:11" s="2" customFormat="1" ht="14.25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pans="1:11" s="2" customFormat="1" ht="14.25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pans="1:11" s="2" customFormat="1" ht="14.25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pans="1:11" s="2" customFormat="1" ht="14.25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pans="1:11" s="2" customFormat="1" ht="14.25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pans="1:11" s="2" customFormat="1" ht="14.25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pans="1:11" s="2" customFormat="1" ht="14.25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pans="1:11" s="2" customFormat="1" ht="14.25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pans="1:11" s="2" customFormat="1" ht="14.25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pans="1:11" s="2" customFormat="1" ht="14.25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pans="1:11" s="2" customFormat="1" ht="14.25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pans="1:11" s="2" customFormat="1" ht="14.25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pans="1:11" s="2" customFormat="1" ht="14.25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pans="1:11" s="2" customFormat="1" ht="14.25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pans="1:11" s="2" customFormat="1" ht="14.25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pans="1:11" s="2" customFormat="1" ht="14.25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pans="1:11" s="2" customFormat="1" ht="14.25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pans="1:11" s="2" customFormat="1" ht="14.25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pans="1:11" s="2" customFormat="1" ht="14.25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pans="1:11" s="2" customFormat="1" ht="14.25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pans="1:11" s="2" customFormat="1" ht="14.25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pans="1:11" s="2" customFormat="1" ht="14.25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pans="1:11" s="2" customFormat="1" ht="14.25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pans="1:11" s="2" customFormat="1" ht="14.25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pans="1:11" s="2" customFormat="1" ht="14.25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pans="1:11" s="2" customFormat="1" ht="14.25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pans="1:11" s="2" customFormat="1" ht="14.25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pans="1:11" s="2" customFormat="1" ht="14.25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pans="1:11" s="2" customFormat="1" ht="14.25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pans="1:11" s="2" customFormat="1" ht="14.25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pans="1:11" s="2" customFormat="1" ht="14.25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pans="1:11" s="2" customFormat="1" ht="14.25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pans="1:11" s="2" customFormat="1" ht="14.25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pans="1:11" s="2" customFormat="1" ht="14.25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pans="1:11" s="2" customFormat="1" ht="14.25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pans="1:11" s="2" customFormat="1" ht="14.25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pans="1:11" s="2" customFormat="1" ht="14.25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pans="1:11" s="2" customFormat="1" ht="14.25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pans="1:11" s="2" customFormat="1" ht="14.25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pans="1:11" s="2" customFormat="1" ht="14.25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pans="1:11" s="2" customFormat="1" ht="14.25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pans="1:11" s="2" customFormat="1" ht="14.25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pans="1:11" s="2" customFormat="1" ht="14.25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pans="1:11" s="2" customFormat="1" ht="14.25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pans="1:11" s="2" customFormat="1" ht="14.25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pans="1:11" s="2" customFormat="1" ht="14.25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pans="1:11" s="2" customFormat="1" ht="14.25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pans="1:11" s="2" customFormat="1" ht="14.25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pans="1:11" s="2" customFormat="1" ht="14.25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pans="1:11" s="2" customFormat="1" ht="14.25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pans="1:11" s="2" customFormat="1" ht="14.25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pans="1:11" s="2" customFormat="1" ht="14.25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pans="1:11" s="2" customFormat="1" ht="14.25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pans="1:11" s="2" customFormat="1" ht="14.25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pans="1:11" s="2" customFormat="1" ht="14.25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pans="1:11" s="2" customFormat="1" ht="14.25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pans="1:11" s="2" customFormat="1" ht="14.25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pans="1:11" s="2" customFormat="1" ht="14.25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pans="1:11" s="2" customFormat="1" ht="14.25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pans="1:11" s="2" customFormat="1" ht="14.25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pans="1:11" s="2" customFormat="1" ht="14.25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pans="1:11" s="2" customFormat="1" ht="14.25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pans="1:11" s="2" customFormat="1" ht="14.25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pans="1:11" s="2" customFormat="1" ht="14.25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pans="1:11" s="2" customFormat="1" ht="14.25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pans="1:11" s="2" customFormat="1" ht="14.25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pans="1:11" s="2" customFormat="1" ht="14.25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pans="1:11" s="2" customFormat="1" ht="14.25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pans="1:11" s="2" customFormat="1" ht="14.25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pans="1:11" s="2" customFormat="1" ht="14.25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pans="1:11" s="2" customFormat="1" ht="14.25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pans="1:11" s="2" customFormat="1" ht="14.25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pans="1:11" s="2" customFormat="1" ht="14.25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pans="1:11" s="2" customFormat="1" ht="14.25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pans="1:11" s="2" customFormat="1" ht="14.25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pans="1:11" s="2" customFormat="1" ht="14.25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pans="1:11" s="2" customFormat="1" ht="14.25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pans="1:11" s="2" customFormat="1" ht="14.25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pans="1:11" s="2" customFormat="1" ht="14.25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pans="1:11" s="2" customFormat="1" ht="14.25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pans="1:11" s="2" customFormat="1" ht="14.25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pans="1:11" s="2" customFormat="1" ht="14.25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pans="1:11" s="2" customFormat="1" ht="14.25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pans="1:11" s="2" customFormat="1" ht="14.25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pans="1:11" s="2" customFormat="1" ht="14.25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pans="1:11" s="2" customFormat="1" ht="14.25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pans="1:11" s="2" customFormat="1" ht="14.25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pans="1:11" s="2" customFormat="1" ht="14.25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pans="1:11" s="2" customFormat="1" ht="14.25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pans="1:11" s="2" customFormat="1" ht="14.25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pans="1:11" s="2" customFormat="1" ht="14.25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pans="1:11" s="2" customFormat="1" ht="14.25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pans="1:11" s="2" customFormat="1" ht="14.25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pans="1:11" s="2" customFormat="1" ht="14.25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pans="1:11" s="2" customFormat="1" ht="14.25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pans="1:11" s="2" customFormat="1" ht="14.25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pans="1:11" s="2" customFormat="1" ht="14.25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pans="1:11" s="2" customFormat="1" ht="14.25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pans="1:11" s="2" customFormat="1" ht="14.25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pans="1:11" s="2" customFormat="1" ht="14.25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pans="1:11" s="2" customFormat="1" ht="14.25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pans="1:11" s="2" customFormat="1" ht="14.25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pans="1:11" s="2" customFormat="1" ht="14.25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pans="1:11" s="2" customFormat="1" ht="14.25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pans="1:11" s="2" customFormat="1" ht="14.25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pans="1:11" s="2" customFormat="1" ht="14.25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pans="1:11" s="2" customFormat="1" ht="14.25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pans="1:11" s="2" customFormat="1" ht="14.25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pans="1:11" s="2" customFormat="1" ht="14.25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pans="1:11" s="2" customFormat="1" ht="14.25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pans="1:11" s="2" customFormat="1" ht="14.25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pans="1:11" s="2" customFormat="1" ht="14.25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pans="1:11" s="2" customFormat="1" ht="14.25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pans="1:11" s="2" customFormat="1" ht="14.25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pans="1:11" s="2" customFormat="1" ht="14.25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pans="1:11" s="2" customFormat="1" ht="14.25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pans="1:11" s="2" customFormat="1" ht="14.25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pans="1:11" s="2" customFormat="1" ht="14.25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pans="1:11" s="2" customFormat="1" ht="14.25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pans="1:11" s="2" customFormat="1" ht="14.25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pans="1:11" s="2" customFormat="1" ht="14.25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pans="1:11" s="2" customFormat="1" ht="14.25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pans="1:11" s="2" customFormat="1" ht="14.25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pans="1:11" s="2" customFormat="1" ht="14.25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pans="1:11" s="2" customFormat="1" ht="14.25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pans="1:11" s="2" customFormat="1" ht="14.25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pans="1:11" s="2" customFormat="1" ht="14.25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pans="1:11" s="2" customFormat="1" ht="14.25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pans="1:11" s="2" customFormat="1" ht="14.25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pans="1:11" s="2" customFormat="1" ht="14.25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pans="1:11" s="2" customFormat="1" ht="14.25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pans="1:11" s="2" customFormat="1" ht="14.25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pans="1:11" s="2" customFormat="1" ht="14.25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pans="1:11" s="2" customFormat="1" ht="14.25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pans="1:11" s="2" customFormat="1" ht="14.25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pans="1:11" s="2" customFormat="1" ht="14.25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pans="1:11" s="2" customFormat="1" ht="14.25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pans="1:11" s="2" customFormat="1" ht="14.25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pans="1:11" s="2" customFormat="1" ht="14.25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pans="1:11" s="2" customFormat="1" ht="14.25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pans="1:11" s="2" customFormat="1" ht="14.25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pans="1:11" s="2" customFormat="1" ht="14.25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pans="1:11" s="2" customFormat="1" ht="14.25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pans="1:11" s="2" customFormat="1" ht="14.25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pans="1:11" s="2" customFormat="1" ht="14.25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pans="1:11" s="2" customFormat="1" ht="14.25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pans="1:11" s="2" customFormat="1" ht="14.25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pans="1:11" s="2" customFormat="1" ht="14.25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pans="1:11" s="2" customFormat="1" ht="14.25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pans="1:11" s="2" customFormat="1" ht="14.25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pans="1:11" s="2" customFormat="1" ht="14.25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pans="1:11" s="2" customFormat="1" ht="14.25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pans="1:11" s="2" customFormat="1" ht="14.25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pans="1:11" s="2" customFormat="1" ht="14.25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pans="1:11" s="2" customFormat="1" ht="14.25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pans="1:11" s="2" customFormat="1" ht="14.25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pans="1:11" s="2" customFormat="1" ht="14.25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pans="1:11" s="2" customFormat="1" ht="14.25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pans="1:11" s="2" customFormat="1" ht="14.25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pans="1:11" s="2" customFormat="1" ht="14.25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pans="1:11" s="2" customFormat="1" ht="14.25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pans="1:11" s="2" customFormat="1" ht="14.25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pans="1:11" s="2" customFormat="1" ht="14.25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pans="1:11" s="2" customFormat="1" ht="14.25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pans="1:11" s="2" customFormat="1" ht="14.25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pans="1:11" s="2" customFormat="1" ht="14.25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pans="1:11" s="2" customFormat="1" ht="14.25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pans="1:11" s="2" customFormat="1" ht="14.25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pans="1:11" s="2" customFormat="1" ht="14.25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pans="1:11" s="2" customFormat="1" ht="14.25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pans="1:11" s="2" customFormat="1" ht="14.25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pans="1:11" s="2" customFormat="1" ht="14.25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pans="1:11" s="2" customFormat="1" ht="14.25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pans="1:11" s="2" customFormat="1" ht="14.25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pans="1:11" s="2" customFormat="1" ht="14.25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pans="1:11" s="2" customFormat="1" ht="14.25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pans="1:11" s="2" customFormat="1" ht="14.25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pans="1:11" s="2" customFormat="1" ht="14.25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pans="1:11" s="2" customFormat="1" ht="14.25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pans="1:11" s="2" customFormat="1" ht="14.25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pans="1:11" s="2" customFormat="1" ht="14.25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pans="1:11" s="2" customFormat="1" ht="14.25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pans="1:11" s="2" customFormat="1" ht="14.25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pans="1:11" s="2" customFormat="1" ht="14.25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pans="1:11" s="2" customFormat="1" ht="14.25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pans="1:11" s="2" customFormat="1" ht="14.25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pans="1:11" s="2" customFormat="1" ht="14.25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pans="1:11" s="2" customFormat="1" ht="14.25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pans="1:11" s="2" customFormat="1" ht="14.25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pans="1:11" s="2" customFormat="1" ht="14.25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pans="1:11" s="2" customFormat="1" ht="14.25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pans="1:11" s="2" customFormat="1" ht="14.25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pans="1:11" s="2" customFormat="1" ht="14.25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pans="1:11" s="2" customFormat="1" ht="14.25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pans="1:11" s="2" customFormat="1" ht="14.25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pans="1:11" s="2" customFormat="1" ht="14.25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pans="1:11" s="2" customFormat="1" ht="14.25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pans="1:11" s="2" customFormat="1" ht="14.25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pans="1:11" s="2" customFormat="1" ht="14.25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pans="1:11" s="2" customFormat="1" ht="14.25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pans="1:11" s="2" customFormat="1" ht="14.25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pans="1:11" s="2" customFormat="1" ht="14.25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pans="1:11" s="2" customFormat="1" ht="14.25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pans="1:11" s="2" customFormat="1" ht="14.25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pans="1:11" s="2" customFormat="1" ht="14.25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pans="1:11" s="2" customFormat="1" ht="14.25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pans="1:11" s="2" customFormat="1" ht="14.25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pans="1:11" s="2" customFormat="1" ht="14.25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pans="1:11" s="2" customFormat="1" ht="14.25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pans="1:11" s="2" customFormat="1" ht="14.25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pans="1:11" s="2" customFormat="1" ht="14.25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pans="1:11" s="2" customFormat="1" ht="14.25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pans="1:11" s="2" customFormat="1" ht="14.25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pans="1:11" s="2" customFormat="1" ht="14.25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pans="1:11" s="2" customFormat="1" ht="14.25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pans="1:11" s="2" customFormat="1" ht="14.25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pans="1:11" s="2" customFormat="1" ht="14.25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pans="1:11" s="2" customFormat="1" ht="14.25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pans="1:11" s="2" customFormat="1" ht="14.25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pans="1:11" s="2" customFormat="1" ht="14.25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pans="1:11" s="2" customFormat="1" ht="14.25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pans="1:11" s="2" customFormat="1" ht="14.25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pans="1:11" s="2" customFormat="1" ht="14.25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pans="1:11" s="2" customFormat="1" ht="14.25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pans="1:11" s="2" customFormat="1" ht="14.25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pans="1:11" s="2" customFormat="1" ht="14.25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pans="1:11" s="2" customFormat="1" ht="14.25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pans="1:11" s="2" customFormat="1" ht="14.25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pans="1:11" s="2" customFormat="1" ht="14.25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pans="1:11" s="2" customFormat="1" ht="14.25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pans="1:11" s="2" customFormat="1" ht="14.25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pans="1:11" s="2" customFormat="1" ht="14.25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pans="1:11" s="2" customFormat="1" ht="14.25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pans="1:11" s="2" customFormat="1" ht="14.25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pans="1:11" s="2" customFormat="1" ht="14.25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pans="1:11" s="2" customFormat="1" ht="14.25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pans="1:11" s="2" customFormat="1" ht="14.25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pans="1:11" s="2" customFormat="1" ht="14.25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pans="1:11" s="2" customFormat="1" ht="14.25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pans="1:11" s="2" customFormat="1" ht="14.25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pans="1:11" s="2" customFormat="1" ht="14.25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pans="1:11" s="2" customFormat="1" ht="14.25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pans="1:11" s="2" customFormat="1" ht="14.25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pans="1:11" s="2" customFormat="1" ht="14.25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pans="1:11" s="2" customFormat="1" ht="14.25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pans="1:11" s="2" customFormat="1" ht="14.25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pans="1:11" s="2" customFormat="1" ht="14.25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pans="1:11" s="2" customFormat="1" ht="14.25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pans="1:11" s="2" customFormat="1" ht="14.25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pans="1:11" s="2" customFormat="1" ht="14.25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pans="1:11" s="2" customFormat="1" ht="14.25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pans="1:11" s="2" customFormat="1" ht="14.25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pans="1:11" s="2" customFormat="1" ht="14.25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pans="1:11" s="2" customFormat="1" ht="14.25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pans="1:11" s="2" customFormat="1" ht="14.25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pans="1:11" s="2" customFormat="1" ht="14.25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pans="1:11" s="2" customFormat="1" ht="14.25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pans="1:11" s="2" customFormat="1" ht="14.25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pans="1:11" s="2" customFormat="1" ht="14.25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pans="1:11" s="2" customFormat="1" ht="14.25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pans="1:11" s="2" customFormat="1" ht="14.25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pans="1:11" s="2" customFormat="1" ht="14.25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pans="1:11" s="2" customFormat="1" ht="14.25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pans="1:11" s="2" customFormat="1" ht="14.25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pans="1:11" s="2" customFormat="1" ht="14.25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pans="1:11" s="2" customFormat="1" ht="14.25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pans="1:11" s="2" customFormat="1" ht="14.25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pans="1:11" s="2" customFormat="1" ht="14.25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pans="1:11" s="2" customFormat="1" ht="14.25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pans="1:11" s="2" customFormat="1" ht="14.25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pans="1:11" s="2" customFormat="1" ht="14.25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pans="1:11" s="2" customFormat="1" ht="14.25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pans="1:11" s="2" customFormat="1" ht="14.25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pans="1:11" s="2" customFormat="1" ht="14.25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pans="1:11" s="2" customFormat="1" ht="14.25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pans="1:11" s="2" customFormat="1" ht="14.25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pans="1:11" s="2" customFormat="1" ht="14.25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pans="1:11" s="2" customFormat="1" ht="14.25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pans="1:11" s="2" customFormat="1" ht="14.25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pans="1:11" s="2" customFormat="1" ht="14.25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pans="1:11" s="2" customFormat="1" ht="14.25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pans="1:11" s="2" customFormat="1" ht="14.25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pans="1:11" s="2" customFormat="1" ht="14.25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pans="1:11" s="2" customFormat="1" ht="14.25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pans="1:11" s="2" customFormat="1" ht="14.25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pans="1:11" s="2" customFormat="1" ht="14.25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pans="1:11" s="2" customFormat="1" ht="14.25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pans="1:11" s="2" customFormat="1" ht="14.25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pans="1:11" s="2" customFormat="1" ht="14.25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pans="1:11" s="2" customFormat="1" ht="14.25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pans="1:11" s="2" customFormat="1" ht="14.25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pans="1:11" s="2" customFormat="1" ht="14.25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pans="1:11" s="2" customFormat="1" ht="14.25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pans="1:11" s="2" customFormat="1" ht="14.25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pans="1:11" s="2" customFormat="1" ht="14.25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pans="1:11" s="2" customFormat="1" ht="14.25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pans="1:11" s="2" customFormat="1" ht="14.25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pans="1:11" s="2" customFormat="1" ht="14.25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pans="1:11" s="2" customFormat="1" ht="14.25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pans="1:11" s="2" customFormat="1" ht="14.25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pans="1:11" s="2" customFormat="1" ht="14.25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pans="1:11" s="2" customFormat="1" ht="14.25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pans="1:11" s="2" customFormat="1" ht="14.25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pans="1:11" s="2" customFormat="1" ht="14.25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pans="1:11" s="2" customFormat="1" ht="14.25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pans="1:11" s="2" customFormat="1" ht="14.25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pans="1:11" s="2" customFormat="1" ht="14.25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pans="1:11" s="2" customFormat="1" ht="14.25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pans="1:11" s="2" customFormat="1" ht="14.25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pans="1:11" s="2" customFormat="1" ht="14.25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pans="1:11" s="2" customFormat="1" ht="14.25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pans="1:11" s="2" customFormat="1" ht="14.25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pans="1:11" s="2" customFormat="1" ht="14.25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pans="1:11" s="2" customFormat="1" ht="14.25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pans="1:11" s="2" customFormat="1" ht="14.25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pans="1:11" s="2" customFormat="1" ht="14.25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pans="1:11" s="2" customFormat="1" ht="14.25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pans="1:11" s="2" customFormat="1" ht="14.25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pans="1:11" s="2" customFormat="1" ht="14.25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pans="1:11" s="2" customFormat="1" ht="14.25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pans="1:11" s="2" customFormat="1" ht="14.25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pans="1:11" s="2" customFormat="1" ht="14.25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pans="1:11" s="2" customFormat="1" ht="14.25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pans="1:11" s="2" customFormat="1" ht="14.25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pans="1:11" s="2" customFormat="1" ht="14.25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pans="1:11" s="2" customFormat="1" ht="14.25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pans="1:11" s="2" customFormat="1" ht="14.25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pans="1:11" s="2" customFormat="1" ht="14.25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pans="1:11" s="2" customFormat="1" ht="14.25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pans="1:11" s="2" customFormat="1" ht="14.25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pans="1:11" s="2" customFormat="1" ht="14.25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pans="1:11" s="2" customFormat="1" ht="14.25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pans="1:11" s="2" customFormat="1" ht="14.25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pans="1:11" s="2" customFormat="1" ht="14.25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pans="1:11" s="2" customFormat="1" ht="14.25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pans="1:11" s="2" customFormat="1" ht="14.25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pans="1:11" s="2" customFormat="1" ht="14.25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pans="1:11" s="2" customFormat="1" ht="14.25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pans="1:11" s="2" customFormat="1" ht="14.25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pans="1:11" s="2" customFormat="1" ht="14.25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pans="1:11" s="2" customFormat="1" ht="14.25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pans="1:11" s="2" customFormat="1" ht="14.25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pans="1:11" s="2" customFormat="1" ht="14.25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pans="1:11" s="2" customFormat="1" ht="14.25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pans="1:11" s="2" customFormat="1" ht="14.25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pans="1:11" s="2" customFormat="1" ht="14.25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pans="1:11" s="2" customFormat="1" ht="14.25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pans="1:11" s="2" customFormat="1" ht="14.25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pans="1:11" s="2" customFormat="1" ht="14.25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pans="1:11" s="2" customFormat="1" ht="14.25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pans="1:11" s="2" customFormat="1" ht="14.25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pans="1:11" s="2" customFormat="1" ht="14.25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pans="1:11" s="2" customFormat="1" ht="14.25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pans="1:11" s="2" customFormat="1" ht="14.25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pans="1:11" s="2" customFormat="1" ht="14.25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pans="1:11" s="2" customFormat="1" ht="14.25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pans="1:11" s="2" customFormat="1" ht="14.25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pans="1:11" s="2" customFormat="1" ht="14.25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pans="1:11" s="2" customFormat="1" ht="14.25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pans="1:11" s="2" customFormat="1" ht="14.25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pans="1:11" s="2" customFormat="1" ht="14.25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pans="1:11" s="2" customFormat="1" ht="14.25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pans="1:11" s="2" customFormat="1" ht="14.25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pans="1:11" s="2" customFormat="1" ht="14.25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pans="1:11" s="2" customFormat="1" ht="14.25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pans="1:11" s="2" customFormat="1" ht="14.25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pans="1:11" s="2" customFormat="1" ht="14.25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pans="1:11" s="2" customFormat="1" ht="14.25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pans="1:11" s="2" customFormat="1" ht="14.25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pans="1:11" s="2" customFormat="1" ht="14.25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pans="1:11" s="2" customFormat="1" ht="14.25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pans="1:11" s="2" customFormat="1" ht="14.25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pans="1:11" s="2" customFormat="1" ht="14.25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pans="1:11" s="2" customFormat="1" ht="14.25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pans="1:11" s="2" customFormat="1" ht="14.25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pans="1:11" s="2" customFormat="1" ht="14.25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pans="1:11" s="2" customFormat="1" ht="14.25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pans="1:11" s="2" customFormat="1" ht="14.25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pans="1:11" s="2" customFormat="1" ht="14.25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pans="1:11" s="2" customFormat="1" ht="14.25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pans="1:11" s="2" customFormat="1" ht="14.25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pans="1:11" s="2" customFormat="1" ht="14.25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pans="1:11" s="2" customFormat="1" ht="14.25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pans="1:11" s="2" customFormat="1" ht="14.25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pans="1:11" s="2" customFormat="1" ht="14.25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pans="1:11" s="2" customFormat="1" ht="14.25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pans="1:11" s="2" customFormat="1" ht="14.25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pans="1:11" s="2" customFormat="1" ht="14.25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pans="1:11" s="2" customFormat="1" ht="14.25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pans="1:11" s="2" customFormat="1" ht="14.25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pans="1:11" s="2" customFormat="1" ht="14.25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pans="1:11" s="2" customFormat="1" ht="14.25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pans="1:11" s="2" customFormat="1" ht="14.25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pans="1:11" s="2" customFormat="1" ht="14.25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pans="1:11" s="2" customFormat="1" ht="14.25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pans="1:11" s="2" customFormat="1" ht="14.25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pans="1:11" s="2" customFormat="1" ht="14.25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pans="1:11" s="2" customFormat="1" ht="14.25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pans="1:11" s="2" customFormat="1" ht="14.25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pans="1:11" s="2" customFormat="1" ht="14.25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pans="1:11" s="2" customFormat="1" ht="14.25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pans="1:11" s="2" customFormat="1" ht="14.25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pans="1:11" s="2" customFormat="1" ht="14.25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pans="1:11" s="2" customFormat="1" ht="14.25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pans="1:11" s="2" customFormat="1" ht="14.25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pans="1:11" s="2" customFormat="1" ht="14.25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pans="1:11" s="2" customFormat="1" ht="14.25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pans="1:11" s="2" customFormat="1" ht="14.25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pans="1:11" s="2" customFormat="1" ht="14.25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pans="1:11" s="2" customFormat="1" ht="14.25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pans="1:11" s="2" customFormat="1" ht="14.25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pans="1:11" s="2" customFormat="1" ht="14.25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pans="1:11" s="2" customFormat="1" ht="14.25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pans="1:11" s="2" customFormat="1" ht="14.25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pans="1:11" s="2" customFormat="1" ht="14.25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pans="1:11" s="2" customFormat="1" ht="14.25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pans="1:11" s="2" customFormat="1" ht="14.25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pans="1:11" s="2" customFormat="1" ht="14.25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pans="1:11" s="2" customFormat="1" ht="14.25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pans="1:11" s="2" customFormat="1" ht="14.25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pans="1:11" s="2" customFormat="1" ht="14.25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pans="1:11" s="2" customFormat="1" ht="14.25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pans="1:11" s="2" customFormat="1" ht="14.25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pans="1:11" s="2" customFormat="1" ht="14.25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pans="1:11" s="2" customFormat="1" ht="14.25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pans="1:11" s="2" customFormat="1" ht="14.25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pans="1:11" s="2" customFormat="1" ht="14.25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pans="1:11" s="2" customFormat="1" ht="14.25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pans="1:11" s="2" customFormat="1" ht="14.25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pans="1:11" s="2" customFormat="1" ht="14.25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pans="1:11" s="2" customFormat="1" ht="14.25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pans="1:11" s="2" customFormat="1" ht="14.25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pans="1:11" s="2" customFormat="1" ht="14.25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pans="1:11" s="2" customFormat="1" ht="14.25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pans="1:11" s="2" customFormat="1" ht="14.25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pans="1:11" s="2" customFormat="1" ht="14.25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pans="1:11" s="2" customFormat="1" ht="14.25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pans="1:11" s="2" customFormat="1" ht="14.25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pans="1:11" s="2" customFormat="1" ht="14.25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pans="1:11" s="2" customFormat="1" ht="14.25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pans="1:11" s="2" customFormat="1" ht="14.25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pans="1:11" s="2" customFormat="1" ht="14.25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pans="1:11" s="2" customFormat="1" ht="14.25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pans="1:11" s="2" customFormat="1" ht="14.25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pans="1:11" s="2" customFormat="1" ht="14.25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pans="1:11" s="2" customFormat="1" ht="14.25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pans="1:11" s="2" customFormat="1" ht="14.25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pans="1:11" s="2" customFormat="1" ht="14.25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pans="1:11" s="2" customFormat="1" ht="14.25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pans="1:11" s="2" customFormat="1" ht="14.25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pans="1:11" s="2" customFormat="1" ht="14.25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pans="1:11" s="2" customFormat="1" ht="14.25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pans="1:11" s="2" customFormat="1" ht="14.25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pans="1:11" s="2" customFormat="1" ht="14.25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pans="1:11" s="2" customFormat="1" ht="14.25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pans="1:11" s="2" customFormat="1" ht="14.25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pans="1:11" s="2" customFormat="1" ht="14.25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pans="1:11" s="2" customFormat="1" ht="14.25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pans="1:11" s="2" customFormat="1" ht="14.25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pans="1:11" s="2" customFormat="1" ht="14.25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pans="1:11" s="2" customFormat="1" ht="14.25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pans="1:11" s="2" customFormat="1" ht="14.25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pans="1:11" s="2" customFormat="1" ht="14.25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pans="1:11" s="2" customFormat="1" ht="14.25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pans="1:11" s="2" customFormat="1" ht="14.25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pans="1:11" s="2" customFormat="1" ht="14.25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pans="1:11" s="2" customFormat="1" ht="14.25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pans="1:11" s="2" customFormat="1" ht="14.25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pans="1:11" s="2" customFormat="1" ht="14.25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pans="1:11" s="2" customFormat="1" ht="14.25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pans="1:11" s="2" customFormat="1" ht="14.25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pans="1:11" s="2" customFormat="1" ht="14.25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pans="1:11" s="2" customFormat="1" ht="14.25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pans="1:11" s="2" customFormat="1" ht="14.25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pans="1:11" s="2" customFormat="1" ht="14.25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pans="1:11" s="2" customFormat="1" ht="14.25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pans="1:11" s="2" customFormat="1" ht="14.25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pans="1:11" s="2" customFormat="1" ht="14.25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pans="1:11" s="2" customFormat="1" ht="14.25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pans="1:11" s="2" customFormat="1" ht="14.25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pans="1:11" s="2" customFormat="1" ht="14.25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pans="1:11" s="2" customFormat="1" ht="14.25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pans="1:11" s="2" customFormat="1" ht="14.25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pans="1:11" s="2" customFormat="1" ht="14.25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pans="1:11" s="2" customFormat="1" ht="14.25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pans="1:11" s="2" customFormat="1" ht="14.25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pans="1:11" s="2" customFormat="1" ht="14.25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pans="1:11" s="2" customFormat="1" ht="14.25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pans="1:11" s="2" customFormat="1" ht="14.25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pans="1:11" s="2" customFormat="1" ht="14.25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pans="1:11" s="2" customFormat="1" ht="14.25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pans="1:11" s="2" customFormat="1" ht="14.25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pans="1:11" s="2" customFormat="1" ht="14.25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pans="1:11" s="2" customFormat="1" ht="14.25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pans="1:11" s="2" customFormat="1" ht="14.25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pans="1:11" s="2" customFormat="1" ht="14.25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pans="1:11" s="2" customFormat="1" ht="14.25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pans="1:11" s="2" customFormat="1" ht="14.25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pans="1:11" s="2" customFormat="1" ht="14.25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pans="1:11" s="2" customFormat="1" ht="14.25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pans="1:11" s="2" customFormat="1" ht="14.25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pans="1:11" s="2" customFormat="1" ht="14.25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pans="1:11" s="2" customFormat="1" ht="14.25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pans="1:11" s="2" customFormat="1" ht="14.25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pans="1:11" s="2" customFormat="1" ht="14.25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pans="1:11" s="2" customFormat="1" ht="14.25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pans="1:11" s="2" customFormat="1" ht="14.25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pans="1:11" s="2" customFormat="1" ht="14.25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pans="1:11" s="2" customFormat="1" ht="14.25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pans="1:11" s="2" customFormat="1" ht="14.25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pans="1:11" s="2" customFormat="1" ht="14.25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pans="1:11" s="2" customFormat="1" ht="14.25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pans="1:11" s="2" customFormat="1" ht="14.25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pans="1:11" s="2" customFormat="1" ht="14.25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pans="1:11" s="2" customFormat="1" ht="14.25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pans="1:11" s="2" customFormat="1" ht="14.25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pans="1:11" s="2" customFormat="1" ht="14.25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pans="1:11" s="2" customFormat="1" ht="14.25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pans="1:11" s="2" customFormat="1" ht="14.25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pans="1:11" s="2" customFormat="1" ht="14.25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pans="1:11" s="2" customFormat="1" ht="14.25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pans="1:11" s="2" customFormat="1" ht="14.25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pans="1:11" s="2" customFormat="1" ht="14.25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pans="1:11" s="2" customFormat="1" ht="14.25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pans="1:11" s="2" customFormat="1" ht="14.25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pans="1:11" s="2" customFormat="1" ht="14.25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pans="1:11" s="2" customFormat="1" ht="14.25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pans="1:11" s="2" customFormat="1" ht="14.25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pans="1:11" s="2" customFormat="1" ht="14.25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pans="1:11" s="2" customFormat="1" ht="14.25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pans="1:11" s="2" customFormat="1" ht="14.25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pans="1:11" s="2" customFormat="1" ht="14.25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pans="1:11" s="2" customFormat="1" ht="14.25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pans="1:11" s="2" customFormat="1" ht="14.25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pans="1:11" s="2" customFormat="1" ht="14.25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pans="1:11" s="2" customFormat="1" ht="14.25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pans="1:11" s="2" customFormat="1" ht="14.25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pans="1:11" s="2" customFormat="1" ht="14.25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pans="1:11" s="2" customFormat="1" ht="14.25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pans="1:11" s="2" customFormat="1" ht="14.25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pans="1:11" s="2" customFormat="1" ht="14.25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pans="1:11" s="2" customFormat="1" ht="14.25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pans="1:11" s="2" customFormat="1" ht="14.25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pans="1:11" s="2" customFormat="1" ht="14.25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pans="1:11" s="2" customFormat="1" ht="14.25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pans="1:11" s="2" customFormat="1" ht="14.25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pans="1:11" s="2" customFormat="1" ht="14.25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pans="1:11" s="2" customFormat="1" ht="14.25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pans="1:11" s="2" customFormat="1" ht="14.25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pans="1:11" s="2" customFormat="1" ht="14.25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pans="1:11" s="2" customFormat="1" ht="14.25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pans="1:11" s="2" customFormat="1" ht="14.25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pans="1:11" s="2" customFormat="1" ht="14.25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pans="1:11" s="2" customFormat="1" ht="14.25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pans="1:11" s="2" customFormat="1" ht="14.25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pans="1:11" s="2" customFormat="1" ht="14.25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pans="1:11" s="2" customFormat="1" ht="14.25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pans="1:11" s="2" customFormat="1" ht="14.25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pans="1:11" s="2" customFormat="1" ht="14.25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pans="1:11" s="2" customFormat="1" ht="14.25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pans="1:11" s="2" customFormat="1" ht="14.25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pans="1:11" s="2" customFormat="1" ht="14.25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pans="1:11" s="2" customFormat="1" ht="14.25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pans="1:11" s="2" customFormat="1" ht="14.25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pans="1:11" s="2" customFormat="1" ht="14.25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pans="1:11" s="2" customFormat="1" ht="14.25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pans="1:11" s="2" customFormat="1" ht="14.25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pans="1:11" s="2" customFormat="1" ht="14.25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pans="1:11" s="2" customFormat="1" ht="14.25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pans="1:11" s="2" customFormat="1" ht="14.25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pans="1:11" s="2" customFormat="1" ht="14.25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pans="1:11" s="2" customFormat="1" ht="14.25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pans="1:11" s="2" customFormat="1" ht="14.25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pans="1:11" s="2" customFormat="1" ht="14.25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pans="1:11" s="2" customFormat="1" ht="14.25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pans="1:11" s="2" customFormat="1" ht="14.25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pans="1:11" s="2" customFormat="1" ht="14.25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pans="1:11" s="2" customFormat="1" ht="14.25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pans="1:11" s="2" customFormat="1" ht="14.25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pans="1:11" s="2" customFormat="1" ht="14.25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pans="1:11" s="2" customFormat="1" ht="14.25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pans="1:11" s="2" customFormat="1" ht="14.25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pans="1:11" s="2" customFormat="1" ht="14.25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pans="1:11" s="2" customFormat="1" ht="14.25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pans="1:11" s="2" customFormat="1" ht="14.25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pans="1:11" s="2" customFormat="1" ht="14.25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pans="1:11" s="2" customFormat="1" ht="14.25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pans="1:11" s="2" customFormat="1" ht="14.25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pans="1:11" s="2" customFormat="1" ht="14.25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pans="1:11" s="2" customFormat="1" ht="14.25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pans="1:11" s="2" customFormat="1" ht="14.25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pans="1:11" s="2" customFormat="1" ht="14.25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pans="1:11" s="2" customFormat="1" ht="14.25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pans="1:11" s="2" customFormat="1" ht="14.25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pans="1:11" s="2" customFormat="1" ht="14.25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pans="1:11" s="2" customFormat="1" ht="14.25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pans="1:11" s="2" customFormat="1" ht="14.25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pans="1:11" s="2" customFormat="1" ht="14.25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pans="1:11" s="2" customFormat="1" ht="14.25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pans="1:11" s="2" customFormat="1" ht="14.25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pans="1:11" s="2" customFormat="1" ht="14.25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pans="1:11" s="2" customFormat="1" ht="14.25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pans="1:11" s="2" customFormat="1" ht="14.25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pans="1:11" s="2" customFormat="1" ht="14.25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pans="1:11" s="2" customFormat="1" ht="14.25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pans="1:11" s="2" customFormat="1" ht="14.25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pans="1:11" s="2" customFormat="1" ht="14.25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pans="1:11" s="2" customFormat="1" ht="14.25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pans="1:11" s="2" customFormat="1" ht="14.25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pans="1:11" s="2" customFormat="1" ht="14.25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pans="1:11" s="2" customFormat="1" ht="14.25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pans="1:11" s="2" customFormat="1" ht="14.25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pans="1:11" s="2" customFormat="1" ht="14.25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pans="1:11" s="2" customFormat="1" ht="14.25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pans="1:11" s="2" customFormat="1" ht="14.25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pans="1:11" s="2" customFormat="1" ht="14.25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pans="1:11" s="2" customFormat="1" ht="14.25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pans="1:11" s="2" customFormat="1" ht="14.25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pans="1:11" s="2" customFormat="1" ht="14.25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pans="1:11" s="2" customFormat="1" ht="14.25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pans="1:11" s="2" customFormat="1" ht="14.25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pans="1:11" s="2" customFormat="1" ht="14.25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pans="1:11" s="2" customFormat="1" ht="14.25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pans="1:11" s="2" customFormat="1" ht="14.25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pans="1:11" s="2" customFormat="1" ht="14.25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pans="1:11" s="2" customFormat="1" ht="14.25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pans="1:11" s="2" customFormat="1" ht="14.25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pans="1:11" s="2" customFormat="1" ht="14.25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pans="1:11" s="2" customFormat="1" ht="14.25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pans="1:11" s="2" customFormat="1" ht="14.25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pans="1:11" s="2" customFormat="1" ht="14.25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pans="1:11" s="2" customFormat="1" ht="14.25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pans="1:11" s="2" customFormat="1" ht="14.25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pans="1:11" s="2" customFormat="1" ht="14.25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pans="1:11" s="2" customFormat="1" ht="14.25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pans="1:11" s="2" customFormat="1" ht="14.25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pans="1:11" s="2" customFormat="1" ht="14.25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pans="1:11" s="2" customFormat="1" ht="14.25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pans="1:11" s="2" customFormat="1" ht="14.25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pans="1:11" s="2" customFormat="1" ht="14.25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pans="1:11" s="2" customFormat="1" ht="14.25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pans="1:11" s="2" customFormat="1" ht="14.25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pans="1:11" s="2" customFormat="1" ht="14.25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pans="1:11" s="2" customFormat="1" ht="14.25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pans="1:11" s="2" customFormat="1" ht="14.25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pans="1:11" s="2" customFormat="1" ht="14.25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pans="1:11" s="2" customFormat="1" ht="14.25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pans="1:11" s="2" customFormat="1" ht="14.25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pans="1:11" s="2" customFormat="1" ht="14.25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pans="1:11" s="2" customFormat="1" ht="14.25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pans="1:11" s="2" customFormat="1" ht="14.25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pans="1:11" s="2" customFormat="1" ht="14.25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pans="1:11" s="2" customFormat="1" ht="14.25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pans="1:11" s="2" customFormat="1" ht="14.25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pans="1:11" s="2" customFormat="1" ht="14.25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pans="1:11" s="2" customFormat="1" ht="14.25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pans="1:11" s="2" customFormat="1" ht="14.25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pans="1:11" s="2" customFormat="1" ht="14.25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pans="1:11" s="2" customFormat="1" ht="14.25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pans="1:11" s="2" customFormat="1" ht="14.25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pans="1:11" s="2" customFormat="1" ht="14.25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pans="1:11" s="2" customFormat="1" ht="14.25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pans="1:11" s="2" customFormat="1" ht="14.25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pans="1:11" s="2" customFormat="1" ht="14.25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pans="1:11" s="2" customFormat="1" ht="14.25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pans="1:11" s="2" customFormat="1" ht="14.25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pans="1:11" s="2" customFormat="1" ht="14.25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pans="1:11" s="2" customFormat="1" ht="14.25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pans="1:11" s="2" customFormat="1" ht="14.25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pans="1:11" s="2" customFormat="1" ht="14.25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pans="1:11" s="2" customFormat="1" ht="14.25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pans="1:11" s="2" customFormat="1" ht="14.25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pans="1:11" s="2" customFormat="1" ht="14.25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pans="1:11" s="2" customFormat="1" ht="14.25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pans="1:11" s="2" customFormat="1" ht="14.25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pans="1:11" s="2" customFormat="1" ht="14.25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pans="1:11" s="2" customFormat="1" ht="14.25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pans="1:11" s="2" customFormat="1" ht="14.25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pans="1:11" s="2" customFormat="1" ht="14.25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pans="1:11" s="2" customFormat="1" ht="14.25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pans="1:11" s="2" customFormat="1" ht="14.25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pans="1:11" s="2" customFormat="1" ht="14.25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pans="1:11" s="2" customFormat="1" ht="14.25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pans="1:11" s="2" customFormat="1" ht="14.25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pans="1:11" s="2" customFormat="1" ht="14.25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pans="1:11" s="2" customFormat="1" ht="14.25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pans="1:11" s="2" customFormat="1" ht="14.25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pans="1:11" s="2" customFormat="1" ht="14.25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pans="1:11" s="2" customFormat="1" ht="14.25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pans="1:11" s="2" customFormat="1" ht="14.25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pans="1:11" s="2" customFormat="1" ht="14.25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pans="1:11" s="2" customFormat="1" ht="14.25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pans="1:11" s="2" customFormat="1" ht="14.25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pans="1:11" s="2" customFormat="1" ht="14.25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pans="1:11" s="2" customFormat="1" ht="14.25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pans="1:11" s="2" customFormat="1" ht="14.25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pans="1:11" s="2" customFormat="1" ht="14.25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pans="1:11" s="2" customFormat="1" ht="14.25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pans="1:11" s="2" customFormat="1" ht="14.25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pans="1:11" s="2" customFormat="1" ht="14.25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pans="1:11" s="2" customFormat="1" ht="14.25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pans="1:11" s="2" customFormat="1" ht="14.25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pans="1:11" s="2" customFormat="1" ht="14.25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pans="1:11" s="2" customFormat="1" ht="14.25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pans="1:11" s="2" customFormat="1" ht="14.25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pans="1:11" s="2" customFormat="1" ht="14.25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pans="1:11" s="2" customFormat="1" ht="14.25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pans="1:11" s="2" customFormat="1" ht="14.25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pans="1:11" s="2" customFormat="1" ht="14.25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pans="1:11" s="2" customFormat="1" ht="14.25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pans="1:11" s="2" customFormat="1" ht="14.25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pans="1:11" s="2" customFormat="1" ht="14.25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pans="1:11" s="2" customFormat="1" ht="14.25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pans="1:11" s="2" customFormat="1" ht="14.25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pans="1:11" s="2" customFormat="1" ht="14.25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pans="1:11" s="2" customFormat="1" ht="14.25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pans="1:11" s="2" customFormat="1" ht="14.25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pans="1:11" s="2" customFormat="1" ht="14.25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pans="1:11" s="2" customFormat="1" ht="14.25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pans="1:11" s="2" customFormat="1" ht="14.25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pans="1:11" s="2" customFormat="1" ht="14.25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pans="1:11" s="2" customFormat="1" ht="14.25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pans="1:11" s="2" customFormat="1" ht="14.25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pans="1:11" s="2" customFormat="1" ht="14.25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pans="1:11" s="2" customFormat="1" ht="14.25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pans="1:11" s="2" customFormat="1" ht="14.25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pans="1:11" s="2" customFormat="1" ht="14.25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pans="1:11" s="2" customFormat="1" ht="14.25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pans="1:11" s="2" customFormat="1" ht="14.25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pans="1:11" s="2" customFormat="1" ht="14.25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pans="1:11" s="2" customFormat="1" ht="14.25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pans="1:11" s="2" customFormat="1" ht="14.25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pans="1:11" s="2" customFormat="1" ht="14.25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pans="1:11" s="2" customFormat="1" ht="14.25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pans="1:11" s="2" customFormat="1" ht="14.25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pans="1:11" s="2" customFormat="1" ht="14.25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pans="1:11" s="2" customFormat="1" ht="14.25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pans="1:11" s="2" customFormat="1" ht="14.25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pans="1:11" s="2" customFormat="1" ht="14.25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pans="1:11" s="2" customFormat="1" ht="14.25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pans="1:11" s="2" customFormat="1" ht="14.25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pans="1:11" s="2" customFormat="1" ht="14.25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pans="1:11" s="2" customFormat="1" ht="14.25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pans="1:11" s="2" customFormat="1" ht="14.25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pans="1:11" s="2" customFormat="1" ht="14.25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pans="1:11" s="2" customFormat="1" ht="14.25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pans="1:11" s="2" customFormat="1" ht="14.25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pans="1:11" s="2" customFormat="1" ht="14.25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pans="1:11" s="2" customFormat="1" ht="14.25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pans="1:11" s="2" customFormat="1" ht="14.25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pans="1:11" s="2" customFormat="1" ht="14.25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pans="1:11" s="2" customFormat="1" ht="14.25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pans="1:11" s="2" customFormat="1" ht="14.25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pans="1:11" s="2" customFormat="1" ht="14.25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pans="1:11" s="2" customFormat="1" ht="14.25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pans="1:11" s="2" customFormat="1" ht="14.25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pans="1:11" s="2" customFormat="1" ht="14.25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pans="1:11" s="2" customFormat="1" ht="14.25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pans="1:11" s="2" customFormat="1" ht="14.25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pans="1:11" s="2" customFormat="1" ht="14.25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pans="1:11" s="2" customFormat="1" ht="14.25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pans="1:11" s="2" customFormat="1" ht="14.25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pans="1:11" s="2" customFormat="1" ht="14.25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pans="1:11" s="2" customFormat="1" ht="14.25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pans="1:11" s="2" customFormat="1" ht="14.25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pans="1:11" s="2" customFormat="1" ht="14.25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pans="1:11" s="2" customFormat="1" ht="14.25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pans="1:11" s="2" customFormat="1" ht="14.25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pans="1:11" s="2" customFormat="1" ht="14.25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pans="1:11" s="2" customFormat="1" ht="14.25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pans="1:11" s="2" customFormat="1" ht="14.25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pans="1:11" s="2" customFormat="1" ht="14.25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pans="1:11" s="2" customFormat="1" ht="14.25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pans="1:11" s="2" customFormat="1" ht="14.25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pans="1:11" s="2" customFormat="1" ht="14.25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pans="1:11" s="2" customFormat="1" ht="14.25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pans="1:11" s="2" customFormat="1" ht="14.25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pans="1:11" s="2" customFormat="1" ht="14.25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pans="1:11" s="2" customFormat="1" ht="14.25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pans="1:11" s="2" customFormat="1" ht="14.25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pans="1:11" s="2" customFormat="1" ht="14.25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pans="1:11" s="2" customFormat="1" ht="14.25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pans="1:11" s="2" customFormat="1" ht="14.25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pans="1:11" s="2" customFormat="1" ht="14.25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pans="1:11" s="2" customFormat="1" ht="14.25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pans="1:11" s="2" customFormat="1" ht="14.25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pans="1:11" s="2" customFormat="1" ht="14.25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pans="1:11" s="2" customFormat="1" ht="14.25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pans="1:11" s="2" customFormat="1" ht="14.25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pans="1:11" s="2" customFormat="1" ht="14.25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pans="1:11" s="2" customFormat="1" ht="14.25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pans="1:11" s="2" customFormat="1" ht="14.25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pans="1:11" s="2" customFormat="1" ht="14.25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pans="1:11" s="2" customFormat="1" ht="14.25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pans="1:11" s="2" customFormat="1" ht="14.25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pans="1:11" s="2" customFormat="1" ht="14.25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pans="1:11" s="2" customFormat="1" ht="14.25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pans="1:11" s="2" customFormat="1" ht="14.25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pans="1:11" s="2" customFormat="1" ht="14.25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pans="1:11" s="2" customFormat="1" ht="14.25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pans="1:11" s="2" customFormat="1" ht="14.25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pans="1:11" s="2" customFormat="1" ht="14.25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pans="1:11" s="2" customFormat="1" ht="14.25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pans="1:11" s="2" customFormat="1" ht="14.25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pans="1:11" s="2" customFormat="1" ht="14.25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pans="1:11" s="2" customFormat="1" ht="14.25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pans="1:11" s="2" customFormat="1" ht="14.25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pans="1:11" s="2" customFormat="1" ht="14.25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pans="1:11" s="2" customFormat="1" ht="14.25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pans="1:11" s="2" customFormat="1" ht="14.25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pans="1:11" s="2" customFormat="1" ht="14.25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pans="1:11" s="2" customFormat="1" ht="14.25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pans="1:11" s="2" customFormat="1" ht="14.25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pans="1:11" s="2" customFormat="1" ht="14.25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pans="1:11" s="2" customFormat="1" ht="14.25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pans="1:11" s="2" customFormat="1" ht="14.25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pans="1:11" s="2" customFormat="1" ht="14.25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pans="1:11" s="2" customFormat="1" ht="14.25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pans="1:11" s="2" customFormat="1" ht="14.25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pans="1:11" s="2" customFormat="1" ht="14.25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pans="1:11" s="2" customFormat="1" ht="14.25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pans="1:11" s="2" customFormat="1" ht="14.25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pans="1:11" s="2" customFormat="1" ht="14.25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pans="1:11" s="2" customFormat="1" ht="14.25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pans="1:11" s="2" customFormat="1" ht="14.25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pans="1:11" s="2" customFormat="1" ht="14.25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pans="1:11" s="2" customFormat="1" ht="14.25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pans="1:11" s="2" customFormat="1" ht="14.25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pans="1:11" s="2" customFormat="1" ht="14.25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pans="1:11" s="2" customFormat="1" ht="14.25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pans="1:11" s="2" customFormat="1" ht="14.25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pans="1:11" s="2" customFormat="1" ht="14.25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pans="1:11" s="2" customFormat="1" ht="14.25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pans="1:11" s="2" customFormat="1" ht="14.25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pans="1:11" s="2" customFormat="1" ht="14.25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pans="1:11" s="2" customFormat="1" ht="14.25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pans="1:11" s="2" customFormat="1" ht="14.25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pans="1:11" s="2" customFormat="1" ht="14.25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pans="1:11" s="2" customFormat="1" ht="14.25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pans="1:11" s="2" customFormat="1" ht="14.25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pans="1:11" s="2" customFormat="1" ht="14.25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pans="1:11" s="2" customFormat="1" ht="14.25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pans="1:11" s="2" customFormat="1" ht="14.25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pans="1:11" s="2" customFormat="1" ht="14.25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pans="1:11" s="2" customFormat="1" ht="14.25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pans="1:11" s="2" customFormat="1" ht="14.25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pans="1:11" s="2" customFormat="1" ht="14.25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pans="1:11" s="2" customFormat="1" ht="14.25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pans="1:11" s="2" customFormat="1" ht="14.25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pans="1:11" s="2" customFormat="1" ht="14.25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pans="1:11" s="2" customFormat="1" ht="14.25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pans="1:11" s="2" customFormat="1" ht="14.25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pans="1:11" s="2" customFormat="1" ht="14.25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pans="1:11" s="2" customFormat="1" ht="14.25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pans="1:11" s="2" customFormat="1" ht="14.25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pans="1:11" s="2" customFormat="1" ht="14.25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pans="1:11" s="2" customFormat="1" ht="14.25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pans="1:11" s="2" customFormat="1" ht="14.25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pans="1:11" s="2" customFormat="1" ht="14.25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pans="1:11" s="2" customFormat="1" ht="14.25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pans="1:11" s="2" customFormat="1" ht="14.25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pans="1:11" s="2" customFormat="1" ht="14.25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pans="1:11" s="2" customFormat="1" ht="14.25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pans="1:11" s="2" customFormat="1" ht="14.25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pans="1:11" s="2" customFormat="1" ht="14.25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pans="1:11" s="2" customFormat="1" ht="14.25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pans="1:11" s="2" customFormat="1" ht="14.25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pans="1:11" s="2" customFormat="1" ht="14.25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pans="1:11" s="2" customFormat="1" ht="14.25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pans="1:11" s="2" customFormat="1" ht="14.25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pans="1:11" s="2" customFormat="1" ht="14.25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pans="1:11" s="2" customFormat="1" ht="14.25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pans="1:11" s="2" customFormat="1" ht="14.25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pans="1:11" s="2" customFormat="1" ht="14.25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pans="1:11" s="2" customFormat="1" ht="14.25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pans="1:11" s="2" customFormat="1" ht="14.25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pans="1:11" s="2" customFormat="1" ht="14.25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pans="1:11" s="2" customFormat="1" ht="14.25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pans="1:11" s="2" customFormat="1" ht="14.25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pans="1:11" s="2" customFormat="1" ht="14.25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pans="1:11" s="2" customFormat="1" ht="14.25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pans="1:11" s="2" customFormat="1" ht="14.25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pans="1:11" s="2" customFormat="1" ht="14.25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pans="1:11" s="2" customFormat="1" ht="14.25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pans="1:11" s="2" customFormat="1" ht="14.25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pans="1:11" s="2" customFormat="1" ht="14.25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pans="1:11" s="2" customFormat="1" ht="14.25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pans="1:11" s="2" customFormat="1" ht="14.25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pans="1:11" s="2" customFormat="1" ht="14.25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pans="1:11" s="2" customFormat="1" ht="14.25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pans="1:11" s="2" customFormat="1" ht="14.25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pans="1:11" s="2" customFormat="1" ht="14.25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pans="1:11" s="2" customFormat="1" ht="14.25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pans="1:11" s="2" customFormat="1" ht="14.25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pans="1:11" s="2" customFormat="1" ht="14.25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pans="1:11" s="2" customFormat="1" ht="14.25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pans="1:11" s="2" customFormat="1" ht="14.25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pans="1:11" s="2" customFormat="1" ht="14.25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pans="1:11" s="2" customFormat="1" ht="14.25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pans="1:11" s="2" customFormat="1" ht="14.25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pans="1:11" s="2" customFormat="1" ht="14.25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pans="1:11" s="2" customFormat="1" ht="14.25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pans="1:11" s="2" customFormat="1" ht="14.25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pans="1:11" s="2" customFormat="1" ht="14.25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pans="1:11" s="2" customFormat="1" ht="14.25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pans="1:11" s="2" customFormat="1" ht="14.25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pans="1:11" s="2" customFormat="1" ht="14.25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pans="1:11" s="2" customFormat="1" ht="14.25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pans="1:11" s="2" customFormat="1" ht="14.25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pans="1:11" s="2" customFormat="1" ht="14.25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pans="1:11" s="2" customFormat="1" ht="14.25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pans="1:11" s="2" customFormat="1" ht="14.25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pans="1:11" s="2" customFormat="1" ht="14.25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pans="1:11" s="2" customFormat="1" ht="14.25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pans="1:11" s="2" customFormat="1" ht="14.25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pans="1:11" s="2" customFormat="1" ht="14.25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pans="1:11" s="2" customFormat="1" ht="14.25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pans="1:11" s="2" customFormat="1" ht="14.25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pans="1:11" s="2" customFormat="1" ht="14.25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pans="1:11" s="2" customFormat="1" ht="14.25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pans="1:11" s="2" customFormat="1" ht="14.25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pans="1:11" s="2" customFormat="1" ht="14.25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pans="1:11" s="2" customFormat="1" ht="14.25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pans="1:11" s="2" customFormat="1" ht="14.25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pans="1:11" s="2" customFormat="1" ht="14.25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pans="1:11" s="2" customFormat="1" ht="14.25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pans="1:11" s="2" customFormat="1" ht="14.25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pans="1:11" s="2" customFormat="1" ht="14.25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pans="1:11" s="2" customFormat="1" ht="14.25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pans="1:11" s="2" customFormat="1" ht="14.25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pans="1:11" s="2" customFormat="1" ht="14.25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pans="1:11" s="2" customFormat="1" ht="14.25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pans="1:11" s="2" customFormat="1" ht="14.25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pans="1:11" s="2" customFormat="1" ht="14.25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pans="1:11" s="2" customFormat="1" ht="14.25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pans="1:11" s="2" customFormat="1" ht="14.25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pans="1:11" s="2" customFormat="1" ht="14.25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pans="1:11" s="2" customFormat="1" ht="14.25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pans="1:11" s="2" customFormat="1" ht="14.25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pans="1:11" s="2" customFormat="1" ht="14.25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pans="1:11" s="2" customFormat="1" ht="14.25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pans="1:11" s="2" customFormat="1" ht="14.25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pans="1:11" s="2" customFormat="1" ht="14.25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pans="1:11" s="2" customFormat="1" ht="14.25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pans="1:11" s="2" customFormat="1" ht="14.25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pans="1:11" s="2" customFormat="1" ht="14.25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pans="1:11" s="2" customFormat="1" ht="14.25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pans="1:11" s="2" customFormat="1" ht="14.25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pans="1:11" s="2" customFormat="1" ht="14.25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pans="1:11" s="2" customFormat="1" ht="14.25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pans="1:11" s="2" customFormat="1" ht="14.25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pans="1:11" s="2" customFormat="1" ht="14.25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pans="1:11" s="2" customFormat="1" ht="14.25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pans="1:11" s="2" customFormat="1" ht="14.25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pans="1:11" s="2" customFormat="1" ht="14.25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pans="1:11" s="2" customFormat="1" ht="14.25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pans="1:11" s="2" customFormat="1" ht="14.25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pans="1:11" s="2" customFormat="1" ht="14.25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pans="1:11" s="2" customFormat="1" ht="14.25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pans="1:11" s="2" customFormat="1" ht="14.25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pans="1:11" s="2" customFormat="1" ht="14.25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pans="1:11" s="2" customFormat="1" ht="14.25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pans="1:11" s="2" customFormat="1" ht="14.25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pans="1:11" s="2" customFormat="1" ht="14.25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pans="1:11" s="2" customFormat="1" ht="14.25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pans="1:11" s="2" customFormat="1" ht="14.25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pans="1:11" s="2" customFormat="1" ht="14.25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pans="1:11" s="2" customFormat="1" ht="14.25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pans="1:11" s="2" customFormat="1" ht="14.25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pans="1:11" s="2" customFormat="1" ht="14.25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pans="1:11" s="2" customFormat="1" ht="14.25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pans="1:11" s="2" customFormat="1" ht="14.25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pans="1:11" s="2" customFormat="1" ht="14.25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pans="1:11" s="2" customFormat="1" ht="14.25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pans="1:11" s="2" customFormat="1" ht="14.25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pans="1:11" s="2" customFormat="1" ht="14.25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pans="1:11" s="2" customFormat="1" ht="14.25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pans="1:11" s="2" customFormat="1" ht="14.25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pans="1:11" s="2" customFormat="1" ht="14.25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pans="1:11" s="2" customFormat="1" ht="14.25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pans="1:11" s="2" customFormat="1" ht="14.25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pans="1:11" s="2" customFormat="1" ht="14.25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pans="1:11" s="2" customFormat="1" ht="14.25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pans="1:11" s="2" customFormat="1" ht="14.25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pans="1:11" s="2" customFormat="1" ht="14.25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pans="1:11" s="2" customFormat="1" ht="14.25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pans="1:11" s="2" customFormat="1" ht="14.25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pans="1:11" s="2" customFormat="1" ht="14.25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pans="1:11" s="2" customFormat="1" ht="14.25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pans="1:11" s="2" customFormat="1" ht="14.25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pans="1:11" s="2" customFormat="1" ht="14.25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pans="1:11" s="2" customFormat="1" ht="14.25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pans="1:11" s="2" customFormat="1" ht="14.25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pans="1:11" s="2" customFormat="1" ht="14.25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pans="1:11" s="2" customFormat="1" ht="14.25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pans="1:11" s="2" customFormat="1" ht="14.25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pans="1:11" s="2" customFormat="1" ht="14.25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pans="1:11" s="2" customFormat="1" ht="14.25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pans="1:11" s="2" customFormat="1" ht="14.25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pans="1:11" s="2" customFormat="1" ht="14.25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pans="1:11" s="2" customFormat="1" ht="14.25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pans="1:11" s="2" customFormat="1" ht="14.25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pans="1:11" s="2" customFormat="1" ht="14.25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pans="1:11" s="2" customFormat="1" ht="14.25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pans="1:11" s="2" customFormat="1" ht="14.25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pans="1:11" s="2" customFormat="1" ht="14.25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pans="1:11" s="2" customFormat="1" ht="14.25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pans="1:11" s="2" customFormat="1" ht="14.25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pans="1:11" s="2" customFormat="1" ht="14.25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pans="1:11" s="2" customFormat="1" ht="14.25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pans="1:11" s="2" customFormat="1" ht="14.25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pans="1:11" s="2" customFormat="1" ht="14.25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pans="1:11" s="2" customFormat="1" ht="14.25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pans="1:11" s="2" customFormat="1" ht="14.25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pans="1:11" s="2" customFormat="1" ht="14.25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pans="1:11" s="2" customFormat="1" ht="14.25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pans="1:11" s="2" customFormat="1" ht="14.25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pans="1:11" s="2" customFormat="1" ht="14.25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pans="1:11" s="2" customFormat="1" ht="14.25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pans="1:11" s="2" customFormat="1" ht="14.25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pans="1:11" s="2" customFormat="1" ht="14.25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pans="1:11" s="2" customFormat="1" ht="14.25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pans="1:11" s="2" customFormat="1" ht="14.25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pans="1:11" s="2" customFormat="1" ht="14.25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pans="1:11" s="2" customFormat="1" ht="14.25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pans="1:11" s="2" customFormat="1" ht="14.25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pans="1:11" s="2" customFormat="1" ht="14.25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pans="1:11" s="2" customFormat="1" ht="14.25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pans="1:11" s="2" customFormat="1" ht="14.25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pans="1:11" s="2" customFormat="1" ht="14.25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pans="1:11" s="2" customFormat="1" ht="14.25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pans="1:11" s="2" customFormat="1" ht="14.25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pans="1:11" s="2" customFormat="1" ht="14.25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pans="1:11" s="2" customFormat="1" ht="14.25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pans="1:11" s="2" customFormat="1" ht="14.25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pans="1:11" s="2" customFormat="1" ht="14.25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pans="1:11" s="2" customFormat="1" ht="14.25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pans="1:11" s="2" customFormat="1" ht="14.25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pans="1:11" s="2" customFormat="1" ht="14.25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pans="1:11" s="2" customFormat="1" ht="14.25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pans="1:11" s="2" customFormat="1" ht="14.25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pans="1:11" s="2" customFormat="1" ht="14.25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pans="1:11" s="2" customFormat="1" ht="14.25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pans="1:11" s="2" customFormat="1" ht="14.25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pans="1:11" s="2" customFormat="1" ht="14.25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pans="1:11" s="2" customFormat="1" ht="14.25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pans="1:11" s="2" customFormat="1" ht="14.25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pans="1:11" s="2" customFormat="1" ht="14.25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pans="1:11" s="2" customFormat="1" ht="14.25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pans="1:11" s="2" customFormat="1" ht="14.25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pans="1:11" s="2" customFormat="1" ht="14.25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pans="1:11" s="2" customFormat="1" ht="14.25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pans="1:11" s="2" customFormat="1" ht="14.25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pans="1:11" s="2" customFormat="1" ht="14.25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pans="1:11" s="2" customFormat="1" ht="14.25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pans="1:11" s="2" customFormat="1" ht="14.25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pans="1:11" s="2" customFormat="1" ht="14.25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pans="1:11" s="2" customFormat="1" ht="14.25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pans="1:11" s="2" customFormat="1" ht="14.25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pans="1:11" s="2" customFormat="1" ht="14.25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pans="1:11" s="2" customFormat="1" ht="14.25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pans="1:11" s="2" customFormat="1" ht="14.25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pans="1:11" s="2" customFormat="1" ht="14.25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pans="1:11" s="2" customFormat="1" ht="14.25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pans="1:11" s="2" customFormat="1" ht="14.25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pans="1:11" s="2" customFormat="1" ht="14.25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pans="1:11" s="2" customFormat="1" ht="14.25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pans="1:11" s="2" customFormat="1" ht="14.25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pans="1:11" s="2" customFormat="1" ht="14.25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pans="1:11" s="2" customFormat="1" ht="14.25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pans="1:11" s="2" customFormat="1" ht="14.25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pans="1:11" s="2" customFormat="1" ht="14.25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pans="1:11" s="2" customFormat="1" ht="14.25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pans="1:11" s="2" customFormat="1" ht="14.25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pans="1:11" s="2" customFormat="1" ht="14.25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pans="1:11" s="2" customFormat="1" ht="14.25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pans="1:11" s="2" customFormat="1" ht="14.25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pans="1:11" s="2" customFormat="1" ht="14.25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pans="1:11" s="2" customFormat="1" ht="14.25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pans="1:11" s="2" customFormat="1" ht="14.25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pans="1:11" s="2" customFormat="1" ht="14.25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pans="1:11" s="2" customFormat="1" ht="14.25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pans="1:11" s="2" customFormat="1" ht="14.25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pans="1:11" s="2" customFormat="1" ht="14.25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pans="1:11" s="2" customFormat="1" ht="14.25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pans="1:11" s="2" customFormat="1" ht="14.25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pans="1:11" s="2" customFormat="1" ht="14.25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pans="1:11" s="2" customFormat="1" ht="14.25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pans="1:11" s="2" customFormat="1" ht="14.25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pans="1:11" s="2" customFormat="1" ht="14.25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pans="1:11" s="2" customFormat="1" ht="14.25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pans="1:11" s="2" customFormat="1" ht="14.25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pans="1:11" s="2" customFormat="1" ht="14.25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pans="1:11" s="2" customFormat="1" ht="14.25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pans="1:11" s="2" customFormat="1" ht="14.25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pans="1:11" s="2" customFormat="1" ht="14.25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pans="1:11" s="2" customFormat="1" ht="14.25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pans="1:11" s="2" customFormat="1" ht="14.25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pans="1:11" s="2" customFormat="1" ht="14.25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pans="1:11" s="2" customFormat="1" ht="14.25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pans="1:11" s="2" customFormat="1" ht="14.25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pans="1:11" s="2" customFormat="1" ht="14.25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pans="1:11" s="2" customFormat="1" ht="14.25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pans="1:11" s="2" customFormat="1" ht="14.25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pans="1:11" s="2" customFormat="1" ht="14.25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pans="1:11" s="2" customFormat="1" ht="14.25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pans="1:11" s="2" customFormat="1" ht="14.25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pans="1:11" s="2" customFormat="1" ht="14.25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pans="1:11" s="2" customFormat="1" ht="14.25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pans="1:11" s="2" customFormat="1" ht="14.25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pans="1:11" s="2" customFormat="1" ht="14.25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pans="1:11" s="2" customFormat="1" ht="14.25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pans="1:11" s="2" customFormat="1" ht="14.25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pans="1:11" s="2" customFormat="1" ht="14.25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pans="1:11" s="2" customFormat="1" ht="14.25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pans="1:11" s="2" customFormat="1" ht="14.25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pans="1:11" s="2" customFormat="1" ht="14.25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pans="1:11" s="2" customFormat="1" ht="14.25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pans="1:11" s="2" customFormat="1" ht="14.25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pans="1:11" s="2" customFormat="1" ht="14.25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pans="1:11" s="2" customFormat="1" ht="14.25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pans="1:11" s="2" customFormat="1" ht="14.25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pans="1:11" s="2" customFormat="1" ht="14.25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pans="1:11" s="2" customFormat="1" ht="14.25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pans="1:11" s="2" customFormat="1" ht="14.25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pans="1:11" s="2" customFormat="1" ht="14.25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pans="1:11" s="2" customFormat="1" ht="14.25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pans="1:11" s="2" customFormat="1" ht="14.25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pans="1:11" s="2" customFormat="1" ht="14.25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pans="1:11" s="2" customFormat="1" ht="14.25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pans="1:11" s="2" customFormat="1" ht="14.25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pans="1:11" s="2" customFormat="1" ht="14.25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pans="1:11" s="2" customFormat="1" ht="14.25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pans="1:11" s="2" customFormat="1" ht="14.25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pans="1:11" s="2" customFormat="1" ht="14.25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pans="1:11" s="2" customFormat="1" ht="14.25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pans="1:11" s="2" customFormat="1" ht="14.25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pans="1:11" s="2" customFormat="1" ht="14.25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pans="1:11" s="2" customFormat="1" ht="14.25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pans="1:11" s="2" customFormat="1" ht="14.25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pans="1:11" s="2" customFormat="1" ht="14.25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pans="1:11" s="2" customFormat="1" ht="14.25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pans="1:11" s="2" customFormat="1" ht="14.25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pans="1:11" s="2" customFormat="1" ht="14.25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pans="1:11" s="2" customFormat="1" ht="14.25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pans="1:11" s="2" customFormat="1" ht="14.25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pans="1:11" s="2" customFormat="1" ht="14.25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pans="1:11" s="2" customFormat="1" ht="14.25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pans="1:11" s="2" customFormat="1" ht="14.25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pans="1:11" s="2" customFormat="1" ht="14.25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pans="1:11" s="2" customFormat="1" ht="14.25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pans="1:11" s="2" customFormat="1" ht="14.25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pans="1:11" s="2" customFormat="1" ht="14.25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pans="1:11" s="2" customFormat="1" ht="14.25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pans="1:11" s="2" customFormat="1" ht="14.25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pans="1:11" s="2" customFormat="1" ht="14.25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pans="1:11" s="2" customFormat="1" ht="14.25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pans="1:11" s="2" customFormat="1" ht="14.25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pans="1:11" s="2" customFormat="1" ht="14.25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pans="1:11" s="2" customFormat="1" ht="14.25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pans="1:11" s="2" customFormat="1" ht="14.25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pans="1:11" s="2" customFormat="1" ht="14.25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pans="1:11" s="2" customFormat="1" ht="14.25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pans="1:11" s="2" customFormat="1" ht="14.25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pans="1:11" s="2" customFormat="1" ht="14.25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pans="1:11" s="2" customFormat="1" ht="14.25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pans="1:11" s="2" customFormat="1" ht="14.25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pans="1:11" s="2" customFormat="1" ht="14.25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pans="1:11" s="2" customFormat="1" ht="14.25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pans="1:11" s="2" customFormat="1" ht="14.25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pans="1:11" s="2" customFormat="1" ht="14.25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pans="1:11" s="2" customFormat="1" ht="14.25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pans="1:11" s="2" customFormat="1" ht="14.25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pans="1:11" s="2" customFormat="1" ht="14.25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pans="1:11" s="2" customFormat="1" ht="14.25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pans="1:11" s="2" customFormat="1" ht="14.25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pans="1:11" s="2" customFormat="1" ht="14.25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pans="1:11" s="2" customFormat="1" ht="14.25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pans="1:11" s="2" customFormat="1" ht="14.25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pans="1:11" s="2" customFormat="1" ht="14.25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pans="1:11" s="2" customFormat="1" ht="14.25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pans="1:11" s="2" customFormat="1" ht="14.25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pans="1:11" s="2" customFormat="1" ht="14.25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pans="1:11" s="2" customFormat="1" ht="14.25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pans="1:11" s="2" customFormat="1" ht="14.25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pans="1:11" s="2" customFormat="1" ht="14.25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pans="1:11" s="2" customFormat="1" ht="14.25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pans="1:11" s="2" customFormat="1" ht="14.25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pans="1:11" s="2" customFormat="1" ht="14.25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pans="1:11" s="2" customFormat="1" ht="14.25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pans="1:11" s="2" customFormat="1" ht="14.25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pans="1:11" s="2" customFormat="1" ht="14.25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pans="1:11" s="2" customFormat="1" ht="14.25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pans="1:11" s="2" customFormat="1" ht="14.25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pans="1:11" s="2" customFormat="1" ht="14.25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pans="1:11" s="2" customFormat="1" ht="14.25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pans="1:11" s="2" customFormat="1" ht="14.25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pans="1:11" s="2" customFormat="1" ht="14.25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pans="1:11" s="2" customFormat="1" ht="14.25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pans="1:11" s="2" customFormat="1" ht="14.25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pans="1:11" s="2" customFormat="1" ht="14.25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pans="1:11" s="2" customFormat="1" ht="14.25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pans="1:11" s="2" customFormat="1" ht="14.25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pans="1:11" s="2" customFormat="1" ht="14.25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pans="1:11" s="2" customFormat="1" ht="14.25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pans="1:11" s="2" customFormat="1" ht="14.25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pans="1:11" s="2" customFormat="1" ht="14.25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pans="1:11" s="2" customFormat="1" ht="14.25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pans="1:11" s="2" customFormat="1" ht="14.25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pans="1:11" s="2" customFormat="1" ht="14.25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pans="1:11" s="2" customFormat="1" ht="14.25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pans="1:11" s="2" customFormat="1" ht="14.25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pans="1:11" s="2" customFormat="1" ht="14.25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pans="1:11" s="2" customFormat="1" ht="14.25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pans="1:11" s="2" customFormat="1" ht="14.25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pans="1:11" s="2" customFormat="1" ht="14.25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pans="1:11" s="2" customFormat="1" ht="14.25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pans="1:11" s="2" customFormat="1" ht="14.25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pans="1:11" s="2" customFormat="1" ht="14.25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pans="1:11" s="2" customFormat="1" ht="14.25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pans="1:11" s="2" customFormat="1" ht="14.25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pans="1:11" s="2" customFormat="1" ht="14.25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pans="1:11" s="2" customFormat="1" ht="14.25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pans="1:11" s="2" customFormat="1" ht="14.25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pans="1:11" s="2" customFormat="1" ht="14.25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pans="1:11" s="2" customFormat="1" ht="14.25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pans="1:11" s="2" customFormat="1" ht="14.25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pans="1:11" s="2" customFormat="1" ht="14.25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pans="1:11" s="2" customFormat="1" ht="14.25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pans="1:11" s="2" customFormat="1" ht="14.25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pans="1:11" s="2" customFormat="1" ht="14.25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pans="1:11" s="2" customFormat="1" ht="14.25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pans="1:11" s="2" customFormat="1" ht="14.25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pans="1:11" s="2" customFormat="1" ht="14.25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pans="1:11" s="2" customFormat="1" ht="14.25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pans="1:11" s="2" customFormat="1" ht="14.25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pans="1:11" s="2" customFormat="1" ht="14.25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pans="1:11" s="2" customFormat="1" ht="14.25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pans="1:11" s="2" customFormat="1" ht="14.25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pans="1:11" s="2" customFormat="1" ht="14.25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pans="1:11" s="2" customFormat="1" ht="14.25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pans="1:11" s="2" customFormat="1" ht="14.25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pans="1:11" s="2" customFormat="1" ht="14.25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pans="1:11" s="2" customFormat="1" ht="14.25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pans="1:11" s="2" customFormat="1" ht="14.25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pans="1:11" s="2" customFormat="1" ht="14.25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pans="1:11" s="2" customFormat="1" ht="14.25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pans="1:11" s="2" customFormat="1" ht="14.25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pans="1:11" s="2" customFormat="1" ht="14.25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pans="1:11" s="2" customFormat="1" ht="14.25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pans="1:11" s="2" customFormat="1" ht="14.25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pans="1:11" s="2" customFormat="1" ht="14.25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pans="1:11" s="2" customFormat="1" ht="14.25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pans="1:11" s="2" customFormat="1" ht="14.25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pans="1:11" s="2" customFormat="1" ht="14.25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pans="1:11" s="2" customFormat="1" ht="14.25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pans="1:11" s="2" customFormat="1" ht="14.25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pans="1:11" s="2" customFormat="1" ht="14.25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pans="1:11" s="2" customFormat="1" ht="14.25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pans="1:11" s="2" customFormat="1" ht="14.25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pans="1:11" s="2" customFormat="1" ht="14.25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pans="1:11" s="2" customFormat="1" ht="14.25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pans="1:11" s="2" customFormat="1" ht="14.25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pans="1:11" s="2" customFormat="1" ht="14.25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pans="1:11" s="2" customFormat="1" ht="14.25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pans="1:11" s="2" customFormat="1" ht="14.25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pans="1:11" s="2" customFormat="1" ht="14.25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pans="1:11" s="2" customFormat="1" ht="14.25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pans="1:11" s="2" customFormat="1" ht="14.25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pans="1:11" s="2" customFormat="1" ht="14.25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pans="1:11" s="2" customFormat="1" ht="14.25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pans="1:11" s="2" customFormat="1" ht="14.25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pans="1:11" s="2" customFormat="1" ht="14.25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pans="1:11" s="2" customFormat="1" ht="14.25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pans="1:11" s="2" customFormat="1" ht="14.25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pans="1:11" s="2" customFormat="1" ht="14.25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pans="1:11" s="2" customFormat="1" ht="14.25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pans="1:11" s="2" customFormat="1" ht="14.25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pans="1:11" s="2" customFormat="1" ht="14.25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pans="1:11" s="2" customFormat="1" ht="14.25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pans="1:11" s="2" customFormat="1" ht="14.25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pans="1:11" s="2" customFormat="1" ht="14.25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pans="1:11" s="2" customFormat="1" ht="14.25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pans="1:11" s="2" customFormat="1" ht="14.25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pans="1:11" s="2" customFormat="1" ht="14.25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pans="1:11" s="2" customFormat="1" ht="14.25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pans="1:11" s="2" customFormat="1" ht="14.25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pans="1:11" s="2" customFormat="1" ht="14.25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pans="1:11" s="2" customFormat="1" ht="14.25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pans="1:11" s="2" customFormat="1" ht="14.25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pans="1:11" s="2" customFormat="1" ht="14.25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pans="1:11" s="2" customFormat="1" ht="14.25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pans="1:11" s="2" customFormat="1" ht="14.25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pans="1:11" s="2" customFormat="1" ht="14.25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pans="1:11" s="2" customFormat="1" ht="14.25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pans="1:11" s="2" customFormat="1" ht="14.25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pans="1:11" s="2" customFormat="1" ht="14.25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pans="1:11" s="2" customFormat="1" ht="14.25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pans="1:11" s="2" customFormat="1" ht="14.25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pans="1:11" s="2" customFormat="1" ht="14.25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pans="1:11" s="2" customFormat="1" ht="14.25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pans="1:11" s="2" customFormat="1" ht="14.25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pans="1:11" s="2" customFormat="1" ht="14.25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pans="1:11" s="2" customFormat="1" ht="14.25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pans="1:11" s="2" customFormat="1" ht="14.25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pans="1:11" s="2" customFormat="1" ht="14.25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pans="1:11" s="2" customFormat="1" ht="14.25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pans="1:11" s="2" customFormat="1" ht="14.25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pans="1:11" s="2" customFormat="1" ht="14.25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pans="1:11" s="2" customFormat="1" ht="14.25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pans="1:11" s="2" customFormat="1" ht="14.25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pans="1:11" s="2" customFormat="1" ht="14.25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pans="1:11" s="2" customFormat="1" ht="14.25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pans="1:11" s="2" customFormat="1" ht="14.25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pans="1:11" s="2" customFormat="1" ht="14.25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pans="1:11" s="2" customFormat="1" ht="14.25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pans="1:11" s="2" customFormat="1" ht="14.25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pans="1:11" s="2" customFormat="1" ht="14.25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pans="1:11" s="2" customFormat="1" ht="14.25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pans="1:11" s="2" customFormat="1" ht="14.25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pans="1:11" s="2" customFormat="1" ht="14.25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pans="1:11" s="2" customFormat="1" ht="14.25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pans="1:11" s="2" customFormat="1" ht="14.25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pans="1:11" s="2" customFormat="1" ht="14.25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pans="1:11" s="2" customFormat="1" ht="14.25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pans="1:11" s="2" customFormat="1" ht="14.25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pans="1:11" s="2" customFormat="1" ht="14.25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pans="1:11" s="2" customFormat="1" ht="14.25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pans="1:11" s="2" customFormat="1" ht="14.25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pans="1:11" s="2" customFormat="1" ht="14.25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pans="1:11" s="2" customFormat="1" ht="14.25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pans="1:11" s="2" customFormat="1" ht="14.25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pans="1:11" s="2" customFormat="1" ht="14.25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pans="1:11" s="2" customFormat="1" ht="14.25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pans="1:11" s="2" customFormat="1" ht="14.25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pans="1:11" s="2" customFormat="1" ht="14.25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pans="1:11" s="2" customFormat="1" ht="14.25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pans="1:11" s="2" customFormat="1" ht="14.25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pans="1:11" s="2" customFormat="1" ht="14.25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pans="1:11" s="2" customFormat="1" ht="14.25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pans="1:11" s="2" customFormat="1" ht="14.25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pans="1:11" s="2" customFormat="1" ht="14.25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pans="1:11" s="2" customFormat="1" ht="14.25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pans="1:11" s="2" customFormat="1" ht="14.25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pans="1:11" s="2" customFormat="1" ht="14.25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pans="1:11" s="2" customFormat="1" ht="14.25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pans="1:11" s="2" customFormat="1" ht="14.25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pans="1:11" s="2" customFormat="1" ht="14.25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pans="1:11" s="2" customFormat="1" ht="14.25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pans="1:11" s="2" customFormat="1" ht="14.25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pans="1:11" s="2" customFormat="1" ht="14.25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pans="1:11" s="2" customFormat="1" ht="14.25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pans="1:11" s="2" customFormat="1" ht="14.25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pans="1:11" s="2" customFormat="1" ht="14.25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pans="1:11" s="2" customFormat="1" ht="14.25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pans="1:11" s="2" customFormat="1" ht="14.25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pans="1:11" s="2" customFormat="1" ht="14.25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pans="1:11" s="2" customFormat="1" ht="14.25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pans="1:11" s="2" customFormat="1" ht="14.25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pans="1:11" s="2" customFormat="1" ht="14.25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pans="1:11" s="2" customFormat="1" ht="14.25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pans="1:11" s="2" customFormat="1" ht="14.25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pans="1:11" s="2" customFormat="1" ht="14.25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pans="1:11" s="2" customFormat="1" ht="14.25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pans="1:11" s="2" customFormat="1" ht="14.25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pans="1:11" s="2" customFormat="1" ht="14.25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pans="1:11" s="2" customFormat="1" ht="14.25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pans="1:11" s="2" customFormat="1" ht="14.25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pans="1:11" s="2" customFormat="1" ht="14.25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pans="1:11" s="2" customFormat="1" ht="14.25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pans="1:11" s="2" customFormat="1" ht="14.25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pans="1:11" s="2" customFormat="1" ht="14.25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pans="1:11" s="2" customFormat="1" ht="14.25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pans="1:11" s="2" customFormat="1" ht="14.25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pans="1:11" s="2" customFormat="1" ht="14.25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pans="1:11" s="2" customFormat="1" ht="14.25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pans="1:11" s="2" customFormat="1" ht="14.25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pans="1:11" s="2" customFormat="1" ht="14.25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pans="1:11" s="2" customFormat="1" ht="14.25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pans="1:11" s="2" customFormat="1" ht="14.25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pans="1:11" s="2" customFormat="1" ht="14.25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pans="1:11" s="2" customFormat="1" ht="14.25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pans="1:11" s="2" customFormat="1" ht="14.25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pans="1:11" s="2" customFormat="1" ht="14.25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pans="1:11" s="2" customFormat="1" ht="14.25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pans="1:11" s="2" customFormat="1" ht="14.25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pans="1:11" s="2" customFormat="1" ht="14.25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pans="1:11" s="2" customFormat="1" ht="14.25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pans="1:11" s="2" customFormat="1" ht="14.25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pans="1:11" s="2" customFormat="1" ht="14.25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pans="1:11" s="2" customFormat="1" ht="14.25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pans="1:11" s="2" customFormat="1" ht="14.25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pans="1:11" s="2" customFormat="1" ht="14.25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pans="1:11" s="2" customFormat="1" ht="14.25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pans="1:11" s="2" customFormat="1" ht="14.25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pans="1:11" s="2" customFormat="1" ht="14.25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pans="1:11" s="2" customFormat="1" ht="14.25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pans="1:11" s="2" customFormat="1" ht="14.25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pans="1:11" s="2" customFormat="1" ht="14.25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pans="1:11" s="2" customFormat="1" ht="14.25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pans="1:11" s="2" customFormat="1" ht="14.25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pans="1:11" s="2" customFormat="1" ht="14.25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pans="1:11" s="2" customFormat="1" ht="14.25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pans="1:11" s="2" customFormat="1" ht="14.25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pans="1:11" s="2" customFormat="1" ht="14.25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pans="1:11" s="2" customFormat="1" ht="14.25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pans="1:11" s="2" customFormat="1" ht="14.25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pans="1:11" s="2" customFormat="1" ht="14.25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pans="1:11" s="2" customFormat="1" ht="14.25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pans="1:11" s="2" customFormat="1" ht="14.25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pans="1:11" s="2" customFormat="1" ht="14.25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pans="1:11" s="2" customFormat="1" ht="14.25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pans="1:11" s="2" customFormat="1" ht="14.25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pans="1:11" s="2" customFormat="1" ht="14.25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pans="1:11" s="2" customFormat="1" ht="14.25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pans="1:11" s="2" customFormat="1" ht="14.25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pans="1:11" s="2" customFormat="1" ht="14.25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pans="1:11" s="2" customFormat="1" ht="14.25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pans="1:11" s="2" customFormat="1" ht="14.25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pans="1:11" s="2" customFormat="1" ht="14.25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pans="1:11" s="2" customFormat="1" ht="14.25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pans="1:11" s="2" customFormat="1" ht="14.25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pans="1:11" s="2" customFormat="1" ht="14.25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pans="1:11" s="2" customFormat="1" ht="14.25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pans="1:11" s="2" customFormat="1" ht="14.25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pans="1:11" s="2" customFormat="1" ht="14.25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pans="1:11" s="2" customFormat="1" ht="14.25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pans="1:11" s="2" customFormat="1" ht="14.25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pans="1:11" s="2" customFormat="1" ht="14.25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pans="1:11" s="2" customFormat="1" ht="14.25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pans="1:11" s="2" customFormat="1" ht="14.25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pans="1:11" s="2" customFormat="1" ht="14.25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pans="1:11" s="2" customFormat="1" ht="14.25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pans="1:11" s="2" customFormat="1" ht="14.25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pans="1:11" s="2" customFormat="1" ht="14.25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pans="1:11" s="2" customFormat="1" ht="14.25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pans="1:11" s="2" customFormat="1" ht="14.25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pans="1:11" s="2" customFormat="1" ht="14.25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pans="1:11" s="2" customFormat="1" ht="14.25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pans="1:11" s="2" customFormat="1" ht="14.25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pans="1:11" s="2" customFormat="1" ht="14.25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pans="1:11" s="2" customFormat="1" ht="14.25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pans="1:11" s="2" customFormat="1" ht="14.25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pans="1:11" s="2" customFormat="1" ht="14.25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pans="1:11" s="2" customFormat="1" ht="14.25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pans="1:11" s="2" customFormat="1" ht="14.25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pans="1:11" s="2" customFormat="1" ht="14.25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pans="1:11" s="2" customFormat="1" ht="14.25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pans="1:11" s="2" customFormat="1" ht="14.25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pans="1:11" s="2" customFormat="1" ht="14.25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pans="1:11" s="2" customFormat="1" ht="14.25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pans="1:11" s="2" customFormat="1" ht="14.25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pans="1:11" s="2" customFormat="1" ht="14.25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pans="1:11" s="2" customFormat="1" ht="14.25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pans="1:11" s="2" customFormat="1" ht="14.25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pans="1:11" s="2" customFormat="1" ht="14.25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pans="1:11" s="2" customFormat="1" ht="14.25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pans="1:11" s="2" customFormat="1" ht="14.25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pans="1:11" s="2" customFormat="1" ht="14.25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pans="1:11" s="2" customFormat="1" ht="14.25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pans="1:11" s="2" customFormat="1" ht="14.25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pans="1:11" s="2" customFormat="1" ht="14.25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pans="1:11" s="2" customFormat="1" ht="14.25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pans="1:11" s="2" customFormat="1" ht="14.25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pans="1:11" s="2" customFormat="1" ht="14.25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pans="1:11" s="2" customFormat="1" ht="14.25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pans="1:11" s="2" customFormat="1" ht="14.25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pans="1:11" s="2" customFormat="1" ht="14.25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pans="1:11" s="2" customFormat="1" ht="14.25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pans="1:11" s="2" customFormat="1" ht="14.25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pans="1:11" s="2" customFormat="1" ht="14.25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pans="1:11" s="2" customFormat="1" ht="14.25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pans="1:11" s="2" customFormat="1" ht="14.25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pans="1:11" s="2" customFormat="1" ht="14.25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pans="1:11" s="2" customFormat="1" ht="14.25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pans="1:11" s="2" customFormat="1" ht="14.25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pans="1:11" s="2" customFormat="1" ht="14.25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pans="1:11" s="2" customFormat="1" ht="14.25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pans="1:11" s="2" customFormat="1" ht="14.25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pans="1:11" s="2" customFormat="1" ht="14.25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pans="1:11" s="2" customFormat="1" ht="14.25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pans="1:11" s="2" customFormat="1" ht="14.25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pans="1:11" s="2" customFormat="1" ht="14.25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pans="1:11" s="2" customFormat="1" ht="14.25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pans="1:11" s="2" customFormat="1" ht="14.25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pans="1:11" s="2" customFormat="1" ht="14.25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pans="1:11" s="2" customFormat="1" ht="14.25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pans="1:11" s="2" customFormat="1" ht="14.25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pans="1:11" s="2" customFormat="1" ht="14.25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pans="1:11" s="2" customFormat="1" ht="14.25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pans="1:11" s="2" customFormat="1" ht="14.25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pans="1:11" s="2" customFormat="1" ht="14.25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pans="1:11" s="2" customFormat="1" ht="14.25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pans="1:11" s="2" customFormat="1" ht="14.25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pans="1:11" s="2" customFormat="1" ht="14.25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pans="1:11" s="2" customFormat="1" ht="14.25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pans="1:11" s="2" customFormat="1" ht="14.25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pans="1:11" s="2" customFormat="1" ht="14.25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pans="1:11" s="2" customFormat="1" ht="14.25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pans="1:11" s="2" customFormat="1" ht="14.25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pans="1:11" s="2" customFormat="1" ht="14.25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pans="1:11" s="2" customFormat="1" ht="14.25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pans="1:11" s="2" customFormat="1" ht="14.25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pans="1:11" s="2" customFormat="1" ht="14.25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pans="1:11" s="2" customFormat="1" ht="14.25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pans="1:11" s="2" customFormat="1" ht="14.25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pans="1:11" s="2" customFormat="1" ht="14.25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pans="1:11" s="2" customFormat="1" ht="14.25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pans="1:11" s="2" customFormat="1" ht="14.25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pans="1:11" s="2" customFormat="1" ht="14.25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pans="1:11" s="2" customFormat="1" ht="14.25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pans="1:11" s="2" customFormat="1" ht="14.25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pans="1:11" s="2" customFormat="1" ht="14.25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pans="1:11" s="2" customFormat="1" ht="14.25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pans="1:11" s="2" customFormat="1" ht="14.25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pans="1:11" s="2" customFormat="1" ht="14.25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pans="1:11" s="2" customFormat="1" ht="14.25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pans="1:11" s="2" customFormat="1" ht="14.25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pans="1:11" s="2" customFormat="1" ht="14.25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pans="1:11" s="2" customFormat="1" ht="14.25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pans="1:11" s="2" customFormat="1" ht="14.25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pans="1:11" s="2" customFormat="1" ht="14.25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pans="1:11" s="2" customFormat="1" ht="14.25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pans="1:11" s="2" customFormat="1" ht="14.25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pans="1:11" s="2" customFormat="1" ht="14.25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pans="1:11" s="2" customFormat="1" ht="14.25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pans="1:11" s="2" customFormat="1" ht="14.25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pans="1:11" s="2" customFormat="1" ht="14.25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pans="1:11" s="2" customFormat="1" ht="14.25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pans="1:11" s="2" customFormat="1" ht="14.25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pans="1:11" s="2" customFormat="1" ht="14.25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pans="1:11" s="2" customFormat="1" ht="14.25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pans="1:11" s="2" customFormat="1" ht="14.25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pans="1:11" s="2" customFormat="1" ht="14.25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pans="1:11" s="2" customFormat="1" ht="14.25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pans="1:11" s="2" customFormat="1" ht="14.25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pans="1:11" s="2" customFormat="1" ht="14.25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pans="1:11" s="2" customFormat="1" ht="14.25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pans="1:11" s="2" customFormat="1" ht="14.25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pans="1:11" s="2" customFormat="1" ht="14.25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pans="1:11" s="2" customFormat="1" ht="14.25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pans="1:11" s="2" customFormat="1" ht="14.25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pans="1:11" s="2" customFormat="1" ht="14.25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pans="1:11" s="2" customFormat="1" ht="14.25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pans="1:11" s="2" customFormat="1" ht="14.25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pans="1:11" s="2" customFormat="1" ht="14.25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pans="1:11" s="2" customFormat="1" ht="14.25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pans="1:11" s="2" customFormat="1" ht="14.25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pans="1:11" s="2" customFormat="1" ht="14.25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pans="1:11" s="2" customFormat="1" ht="14.25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pans="1:11" s="2" customFormat="1" ht="14.25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pans="1:11" s="2" customFormat="1" ht="14.25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pans="1:11" s="2" customFormat="1" ht="14.25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pans="1:11" s="2" customFormat="1" ht="14.25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pans="1:11" s="2" customFormat="1" ht="14.25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pans="1:11" s="2" customFormat="1" ht="14.25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pans="1:11" s="2" customFormat="1" ht="14.25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pans="1:11" s="2" customFormat="1" ht="14.25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pans="1:11" s="2" customFormat="1" ht="14.25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pans="1:11" s="2" customFormat="1" ht="14.25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pans="1:11" s="2" customFormat="1" ht="14.25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pans="1:11" s="2" customFormat="1" ht="14.25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pans="1:11" s="2" customFormat="1" ht="14.25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pans="1:11" s="2" customFormat="1" ht="14.25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pans="1:11" s="2" customFormat="1" ht="14.25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pans="1:11" s="2" customFormat="1" ht="14.25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pans="1:11" s="2" customFormat="1" ht="14.25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pans="1:11" s="2" customFormat="1" ht="14.25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pans="1:11" s="2" customFormat="1" ht="14.25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pans="1:11" s="2" customFormat="1" ht="14.25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pans="1:11" s="2" customFormat="1" ht="14.25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pans="1:11" s="2" customFormat="1" ht="14.25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pans="1:11" s="2" customFormat="1" ht="14.25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pans="1:11" s="2" customFormat="1" ht="14.25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pans="1:11" s="2" customFormat="1" ht="14.25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pans="1:11" s="2" customFormat="1" ht="14.25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pans="1:11" s="2" customFormat="1" ht="14.25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pans="1:11" s="2" customFormat="1" ht="14.25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pans="1:11" s="2" customFormat="1" ht="14.25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pans="1:11" s="2" customFormat="1" ht="14.25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pans="1:11" s="2" customFormat="1" ht="14.25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pans="1:11" s="2" customFormat="1" ht="14.25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pans="1:11" s="2" customFormat="1" ht="14.25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pans="1:11" s="2" customFormat="1" ht="14.25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pans="1:11" s="2" customFormat="1" ht="14.25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pans="1:11" s="2" customFormat="1" ht="14.25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pans="1:11" s="2" customFormat="1" ht="14.25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pans="1:11" s="2" customFormat="1" ht="14.25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pans="1:11" s="2" customFormat="1" ht="14.25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pans="1:11" s="2" customFormat="1" ht="14.25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pans="1:11" s="2" customFormat="1" ht="14.25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pans="1:11" s="2" customFormat="1" ht="14.25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pans="1:11" s="2" customFormat="1" ht="14.25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pans="1:11" s="2" customFormat="1" ht="14.25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pans="1:11" s="2" customFormat="1" ht="14.25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pans="1:11" s="2" customFormat="1" ht="14.25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pans="1:11" s="2" customFormat="1" ht="14.25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pans="1:11" s="2" customFormat="1" ht="14.25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pans="1:11" s="2" customFormat="1" ht="14.25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pans="1:11" s="2" customFormat="1" ht="14.25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pans="1:11" s="2" customFormat="1" ht="14.25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pans="1:11" s="2" customFormat="1" ht="14.25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pans="1:11" s="2" customFormat="1" ht="14.25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pans="1:11" s="2" customFormat="1" ht="14.25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pans="1:11" s="2" customFormat="1" ht="14.25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pans="1:11" s="2" customFormat="1" ht="14.25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pans="1:11" s="2" customFormat="1" ht="14.25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pans="1:11" s="2" customFormat="1" ht="14.25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pans="1:11" s="2" customFormat="1" ht="14.25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pans="1:11" s="2" customFormat="1" ht="14.25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pans="1:11" s="2" customFormat="1" ht="14.25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pans="1:11" s="2" customFormat="1" ht="14.25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pans="1:11" s="2" customFormat="1" ht="14.25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pans="1:11" s="2" customFormat="1" ht="14.25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pans="1:11" s="2" customFormat="1" ht="14.25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pans="1:11" s="2" customFormat="1" ht="14.25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pans="1:11" s="2" customFormat="1" ht="14.25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pans="1:11" s="2" customFormat="1" ht="14.25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pans="1:11" s="2" customFormat="1" ht="14.25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pans="1:11" s="2" customFormat="1" ht="14.25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pans="1:11" s="2" customFormat="1" ht="14.25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pans="1:11" s="2" customFormat="1" ht="14.25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pans="1:11" s="2" customFormat="1" ht="14.25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pans="1:11" s="2" customFormat="1" ht="14.25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pans="1:11" s="2" customFormat="1" ht="14.25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pans="1:11" s="2" customFormat="1" ht="14.25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pans="1:11" s="2" customFormat="1" ht="14.25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pans="1:11" s="2" customFormat="1" ht="14.25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pans="1:11" s="2" customFormat="1" ht="14.25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pans="1:11" s="2" customFormat="1" ht="14.25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pans="1:11" s="2" customFormat="1" ht="14.25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pans="1:11" s="2" customFormat="1" ht="14.25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pans="1:11" s="2" customFormat="1" ht="14.25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pans="1:11" s="2" customFormat="1" ht="14.25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pans="1:11" s="2" customFormat="1" ht="14.25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pans="1:11" s="2" customFormat="1" ht="14.25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pans="1:11" s="2" customFormat="1" ht="14.25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pans="1:11" s="2" customFormat="1" ht="14.25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pans="1:11" s="2" customFormat="1" ht="14.25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pans="1:11" s="2" customFormat="1" ht="14.25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pans="1:11" s="2" customFormat="1" ht="14.25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pans="1:11" s="2" customFormat="1" ht="14.25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pans="1:11" s="2" customFormat="1" ht="14.25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pans="1:11" s="2" customFormat="1" ht="14.25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pans="1:11" s="2" customFormat="1" ht="14.25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pans="1:11" s="2" customFormat="1" ht="14.25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pans="1:11" s="2" customFormat="1" ht="14.25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pans="1:11" s="2" customFormat="1" ht="14.25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pans="1:11" s="2" customFormat="1" ht="14.25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pans="1:11" s="2" customFormat="1" ht="14.25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pans="1:11" s="2" customFormat="1" ht="14.25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pans="1:11" s="2" customFormat="1" ht="14.25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pans="1:11" s="2" customFormat="1" ht="14.25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pans="1:11" s="2" customFormat="1" ht="14.25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pans="1:11" s="2" customFormat="1" ht="14.25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pans="1:11" s="2" customFormat="1" ht="14.25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pans="1:11" s="2" customFormat="1" ht="14.25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pans="1:11" s="2" customFormat="1" ht="14.25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pans="1:11" s="2" customFormat="1" ht="14.25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pans="1:11" s="2" customFormat="1" ht="14.25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pans="1:11" s="2" customFormat="1" ht="14.25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pans="1:11" s="2" customFormat="1" ht="14.25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pans="1:11" s="2" customFormat="1" ht="14.25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pans="1:11" s="2" customFormat="1" ht="14.25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pans="1:11" s="2" customFormat="1" ht="14.25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pans="1:11" s="2" customFormat="1" ht="14.25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pans="1:11" s="2" customFormat="1" ht="14.25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pans="1:11" s="2" customFormat="1" ht="14.25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pans="1:11" s="2" customFormat="1" ht="14.25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pans="1:11" s="2" customFormat="1" ht="14.25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pans="1:11" s="2" customFormat="1" ht="14.25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pans="1:11" s="2" customFormat="1" ht="14.25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pans="1:11" s="2" customFormat="1" ht="14.25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pans="1:11" s="2" customFormat="1" ht="14.25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pans="1:11" s="2" customFormat="1" ht="14.25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pans="1:11" s="2" customFormat="1" ht="14.25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pans="1:11" s="2" customFormat="1" ht="14.25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pans="1:11" s="2" customFormat="1" ht="14.25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pans="1:11" s="2" customFormat="1" ht="14.25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pans="1:11" s="2" customFormat="1" ht="14.25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pans="1:11" s="2" customFormat="1" ht="14.25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pans="1:11" s="2" customFormat="1" ht="14.25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pans="1:11" s="2" customFormat="1" ht="14.25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pans="1:11" s="2" customFormat="1" ht="14.25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pans="1:11" s="2" customFormat="1" ht="14.25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pans="1:11" s="2" customFormat="1" ht="14.25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pans="1:11" s="2" customFormat="1" ht="14.25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pans="1:11" s="2" customFormat="1" ht="14.25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pans="1:11" s="2" customFormat="1" ht="14.25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pans="1:11" s="2" customFormat="1" ht="14.25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pans="1:11" s="2" customFormat="1" ht="14.25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pans="1:11" s="2" customFormat="1" ht="14.25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pans="1:11" s="2" customFormat="1" ht="14.25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pans="1:11" s="2" customFormat="1" ht="14.25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pans="1:11" s="2" customFormat="1" ht="14.25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pans="1:11" s="2" customFormat="1" ht="14.25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pans="1:11" s="2" customFormat="1" ht="14.25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pans="1:11" s="2" customFormat="1" ht="14.25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pans="1:11" s="2" customFormat="1" ht="14.25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pans="1:11" s="2" customFormat="1" ht="14.25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pans="1:11" s="2" customFormat="1" ht="14.25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pans="1:11" s="2" customFormat="1" ht="14.25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pans="1:11" s="2" customFormat="1" ht="14.25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pans="1:11" s="2" customFormat="1" ht="14.25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pans="1:11" s="2" customFormat="1" ht="14.25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pans="1:11" s="2" customFormat="1" ht="14.25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pans="1:11" s="2" customFormat="1" ht="14.25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pans="1:11" s="2" customFormat="1" ht="14.25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pans="1:11" s="2" customFormat="1" ht="14.25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pans="1:11" s="2" customFormat="1" ht="14.25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pans="1:11" s="2" customFormat="1" ht="14.25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pans="1:11" s="2" customFormat="1" ht="14.25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pans="1:11" s="2" customFormat="1" ht="14.25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pans="1:11" s="2" customFormat="1" ht="14.25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pans="1:11" s="2" customFormat="1" ht="14.25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pans="1:11" s="2" customFormat="1" ht="14.25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pans="1:11" s="2" customFormat="1" ht="14.25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pans="1:11" s="2" customFormat="1" ht="14.25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pans="1:11" s="2" customFormat="1" ht="14.25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pans="1:11" s="2" customFormat="1" ht="14.25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pans="1:11" s="2" customFormat="1" ht="14.25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pans="1:11" s="2" customFormat="1" ht="14.25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pans="1:11" s="2" customFormat="1" ht="14.25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pans="1:11" s="2" customFormat="1" ht="14.25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pans="1:11" s="2" customFormat="1" ht="14.25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pans="1:11" s="2" customFormat="1" ht="14.25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pans="1:11" s="2" customFormat="1" ht="14.25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pans="1:11" s="2" customFormat="1" ht="14.25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pans="1:11" s="2" customFormat="1" ht="14.25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pans="1:11" s="2" customFormat="1" ht="14.25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pans="1:11" s="2" customFormat="1" ht="14.25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pans="1:11" s="2" customFormat="1" ht="14.25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pans="1:11" s="2" customFormat="1" ht="14.25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pans="1:11" s="2" customFormat="1" ht="14.25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pans="1:11" s="2" customFormat="1" ht="14.25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pans="1:11" s="2" customFormat="1" ht="14.25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pans="1:11" s="2" customFormat="1" ht="14.25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pans="1:11" s="2" customFormat="1" ht="14.25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pans="1:11" s="2" customFormat="1" ht="14.25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pans="1:11" s="2" customFormat="1" ht="14.25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pans="1:11" s="2" customFormat="1" ht="14.25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pans="1:11" s="2" customFormat="1" ht="14.25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pans="1:11" s="2" customFormat="1" ht="14.25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pans="1:11" s="2" customFormat="1" ht="14.25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pans="1:11" s="2" customFormat="1" ht="14.25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pans="1:11" s="2" customFormat="1" ht="14.25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pans="1:11" s="2" customFormat="1" ht="14.25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pans="1:11" s="2" customFormat="1" ht="14.25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pans="1:11" s="2" customFormat="1" ht="14.25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pans="1:11" s="2" customFormat="1" ht="14.25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pans="1:11" s="2" customFormat="1" ht="14.25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pans="1:11" s="2" customFormat="1" ht="14.25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pans="1:11" s="2" customFormat="1" ht="14.25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pans="1:11" s="2" customFormat="1" ht="14.25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pans="1:11" s="2" customFormat="1" ht="14.25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pans="1:11" s="2" customFormat="1" ht="14.25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pans="1:11" s="2" customFormat="1" ht="14.25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pans="1:11" s="2" customFormat="1" ht="14.25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pans="1:11" s="2" customFormat="1" ht="14.25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pans="1:11" s="2" customFormat="1" ht="14.25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pans="1:11" s="2" customFormat="1" ht="14.25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pans="1:11" s="2" customFormat="1" ht="14.25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pans="1:11" s="2" customFormat="1" ht="14.25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pans="1:11" s="2" customFormat="1" ht="14.25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pans="1:11" s="2" customFormat="1" ht="14.25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pans="1:11" s="2" customFormat="1" ht="14.25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pans="1:11" s="2" customFormat="1" ht="14.25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pans="1:11" s="2" customFormat="1" ht="14.25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pans="1:11" s="2" customFormat="1" ht="14.25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pans="1:11" s="2" customFormat="1" ht="14.25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pans="1:11" s="2" customFormat="1" ht="14.25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pans="1:11" s="2" customFormat="1" ht="14.25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pans="1:11" s="2" customFormat="1" ht="14.25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pans="1:11" s="2" customFormat="1" ht="14.25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pans="1:11" s="2" customFormat="1" ht="14.25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pans="1:11" s="2" customFormat="1" ht="14.25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pans="1:11" s="2" customFormat="1" ht="14.25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pans="1:11" s="2" customFormat="1" ht="14.25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pans="1:11" s="2" customFormat="1" ht="14.25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pans="1:11" s="2" customFormat="1" ht="14.25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pans="1:11" s="2" customFormat="1" ht="14.25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pans="1:11" s="2" customFormat="1" ht="14.25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pans="1:11" s="2" customFormat="1" ht="14.25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pans="1:11" s="2" customFormat="1" ht="14.25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pans="1:11" s="2" customFormat="1" ht="14.25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pans="1:11" s="2" customFormat="1" ht="14.25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pans="1:11" s="2" customFormat="1" ht="14.25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pans="1:11" s="2" customFormat="1" ht="14.25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pans="1:11" s="2" customFormat="1" ht="14.25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pans="1:11" s="2" customFormat="1" ht="14.25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pans="1:11" s="2" customFormat="1" ht="14.25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pans="1:11" s="2" customFormat="1" ht="14.25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pans="1:11" s="2" customFormat="1" ht="14.25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pans="1:11" s="2" customFormat="1" ht="14.25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pans="1:11" s="2" customFormat="1" ht="14.25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pans="1:11" s="2" customFormat="1" ht="14.25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pans="1:11" s="2" customFormat="1" ht="14.25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pans="1:11" s="2" customFormat="1" ht="14.25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pans="1:11" s="2" customFormat="1" ht="14.25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pans="1:11" s="2" customFormat="1" ht="14.25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pans="1:11" s="2" customFormat="1" ht="14.25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pans="1:11" s="2" customFormat="1" ht="14.25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pans="1:11" s="2" customFormat="1" ht="14.25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pans="1:11" s="2" customFormat="1" ht="14.25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pans="1:11" s="2" customFormat="1" ht="14.25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pans="1:11" s="2" customFormat="1" ht="14.25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pans="1:11" s="2" customFormat="1" ht="14.25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pans="1:11" s="2" customFormat="1" ht="14.25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pans="1:11" s="2" customFormat="1" ht="14.25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pans="1:11" s="2" customFormat="1" ht="14.25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pans="1:11" s="2" customFormat="1" ht="14.25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pans="1:11" s="2" customFormat="1" ht="14.25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pans="1:11" s="2" customFormat="1" ht="14.25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pans="1:11" s="2" customFormat="1" ht="14.25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pans="1:11" s="2" customFormat="1" ht="14.25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pans="1:11" s="2" customFormat="1" ht="14.25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pans="1:11" s="2" customFormat="1" ht="14.25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pans="1:11" s="2" customFormat="1" ht="14.25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pans="1:11" s="2" customFormat="1" ht="14.25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pans="1:11" s="2" customFormat="1" ht="14.25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pans="1:11" s="2" customFormat="1" ht="14.25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pans="1:11" s="2" customFormat="1" ht="14.25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pans="1:11" s="2" customFormat="1" ht="14.25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pans="1:11" s="2" customFormat="1" ht="14.25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pans="1:11" s="2" customFormat="1" ht="14.25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pans="1:11" s="2" customFormat="1" ht="14.25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pans="1:11" s="2" customFormat="1" ht="14.25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pans="1:11" s="2" customFormat="1" ht="14.25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pans="1:11" s="2" customFormat="1" ht="14.25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pans="1:11" s="2" customFormat="1" ht="14.25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pans="1:11" s="2" customFormat="1" ht="14.25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pans="1:11" s="2" customFormat="1" ht="14.25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pans="1:11" s="2" customFormat="1" ht="14.25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pans="1:11" s="2" customFormat="1" ht="14.25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pans="1:11" s="2" customFormat="1" ht="14.25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pans="1:11" s="2" customFormat="1" ht="14.25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pans="1:11" s="2" customFormat="1" ht="14.25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pans="1:11" s="2" customFormat="1" ht="14.25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pans="1:11" s="2" customFormat="1" ht="14.25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pans="1:11" s="2" customFormat="1" ht="14.25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pans="1:11" s="2" customFormat="1" ht="14.25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pans="1:11" s="2" customFormat="1" ht="14.25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pans="1:11" s="2" customFormat="1" ht="14.25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pans="1:11" s="2" customFormat="1" ht="14.25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pans="1:11" s="2" customFormat="1" ht="14.25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pans="1:11" s="2" customFormat="1" ht="14.25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pans="1:11" s="2" customFormat="1" ht="14.25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pans="1:11" s="2" customFormat="1" ht="14.25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pans="1:11" s="2" customFormat="1" ht="14.25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pans="1:11" s="2" customFormat="1" ht="14.25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pans="1:11" s="2" customFormat="1" ht="14.25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pans="1:11" s="2" customFormat="1" ht="14.25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pans="1:11" s="2" customFormat="1" ht="14.25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pans="1:11" s="2" customFormat="1" ht="14.25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pans="1:11" s="2" customFormat="1" ht="14.25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pans="1:11" s="2" customFormat="1" ht="14.25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pans="1:11" s="2" customFormat="1" ht="14.25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pans="1:11" s="2" customFormat="1" ht="14.25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pans="1:11" s="2" customFormat="1" ht="14.25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pans="1:11" s="2" customFormat="1" ht="14.25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pans="1:11" s="2" customFormat="1" ht="14.25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pans="1:11" s="2" customFormat="1" ht="14.25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pans="1:11" s="2" customFormat="1" ht="14.25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pans="1:11" s="2" customFormat="1" ht="14.25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pans="1:11" s="2" customFormat="1" ht="14.25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pans="1:11" s="2" customFormat="1" ht="14.25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pans="1:11" s="2" customFormat="1" ht="14.25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pans="1:11" s="2" customFormat="1" ht="14.25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pans="1:11" s="2" customFormat="1" ht="14.25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pans="1:11" s="2" customFormat="1" ht="14.25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pans="1:11" s="2" customFormat="1" ht="14.25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pans="1:11" s="2" customFormat="1" ht="14.25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pans="1:11" s="2" customFormat="1" ht="14.25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pans="1:11" s="2" customFormat="1" ht="14.25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pans="1:11" s="2" customFormat="1" ht="14.25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pans="1:11" s="2" customFormat="1" ht="14.25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pans="1:11" s="2" customFormat="1" ht="14.25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pans="1:11" s="2" customFormat="1" ht="14.25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pans="1:11" s="2" customFormat="1" ht="14.25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pans="1:11" s="2" customFormat="1" ht="14.25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pans="1:11" s="2" customFormat="1" ht="14.25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pans="1:11" s="2" customFormat="1" ht="14.25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pans="1:11" s="2" customFormat="1" ht="14.25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pans="1:11" s="2" customFormat="1" ht="14.25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pans="1:11" s="2" customFormat="1" ht="14.25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pans="1:11" s="2" customFormat="1" ht="14.25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pans="1:11" s="2" customFormat="1" ht="14.25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pans="1:11" s="2" customFormat="1" ht="14.25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pans="1:11" s="2" customFormat="1" ht="14.25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pans="1:11" s="2" customFormat="1" ht="14.25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pans="1:11" s="2" customFormat="1" ht="14.25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pans="1:11" s="2" customFormat="1" ht="14.25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pans="1:11" s="2" customFormat="1" ht="14.25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pans="1:11" s="2" customFormat="1" ht="14.25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pans="1:11" s="2" customFormat="1" ht="14.25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pans="1:11" s="2" customFormat="1" ht="14.25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pans="1:11" s="2" customFormat="1" ht="14.25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pans="1:11" s="2" customFormat="1" ht="14.25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pans="1:11" s="2" customFormat="1" ht="14.25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pans="1:11" s="2" customFormat="1" ht="14.25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pans="1:11" s="2" customFormat="1" ht="14.25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pans="1:11" s="2" customFormat="1" ht="14.25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pans="1:11" s="2" customFormat="1" ht="14.25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pans="1:11" s="2" customFormat="1" ht="14.25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pans="1:11" s="2" customFormat="1" ht="14.25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pans="1:11" s="2" customFormat="1" ht="14.25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pans="1:11" s="2" customFormat="1" ht="14.25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pans="1:11" s="2" customFormat="1" ht="14.25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pans="1:11" s="2" customFormat="1" ht="14.25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pans="1:11" s="2" customFormat="1" ht="14.25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pans="1:11" s="2" customFormat="1" ht="14.25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pans="1:11" s="2" customFormat="1" ht="14.25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pans="1:11" s="2" customFormat="1" ht="14.25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pans="1:11" s="2" customFormat="1" ht="14.25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pans="1:11" s="2" customFormat="1" ht="14.25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pans="1:11" s="2" customFormat="1" ht="14.25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pans="1:11" s="2" customFormat="1" ht="14.25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pans="1:11" s="2" customFormat="1" ht="14.25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pans="1:11" s="2" customFormat="1" ht="14.25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pans="1:11" s="2" customFormat="1" ht="14.25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pans="1:11" s="2" customFormat="1" ht="14.25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pans="1:11" s="2" customFormat="1" ht="14.25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pans="1:11" s="2" customFormat="1" ht="14.25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pans="1:11" s="2" customFormat="1" ht="14.25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pans="1:11" s="2" customFormat="1" ht="14.25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pans="1:11" s="2" customFormat="1" ht="14.25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pans="1:11" s="2" customFormat="1" ht="14.25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pans="1:11" s="2" customFormat="1" ht="14.25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pans="1:11" s="2" customFormat="1" ht="14.25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pans="1:11" s="2" customFormat="1" ht="14.25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pans="1:11" s="2" customFormat="1" ht="14.25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pans="1:11" s="2" customFormat="1" ht="14.25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pans="1:11" s="2" customFormat="1" ht="14.25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pans="1:11" s="2" customFormat="1" ht="14.25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pans="1:11" s="2" customFormat="1" ht="14.25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pans="1:11" s="2" customFormat="1" ht="14.25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pans="1:11" s="2" customFormat="1" ht="14.25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pans="1:11" s="2" customFormat="1" ht="14.25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pans="1:11" s="2" customFormat="1" ht="14.25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pans="1:11" s="2" customFormat="1" ht="14.25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pans="1:11" s="2" customFormat="1" ht="14.25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pans="1:11" s="2" customFormat="1" ht="14.25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pans="1:11" s="2" customFormat="1" ht="14.25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pans="1:11" s="2" customFormat="1" ht="14.25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pans="1:11" s="2" customFormat="1" ht="14.25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pans="1:11" s="2" customFormat="1" ht="14.25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pans="1:11" s="2" customFormat="1" ht="14.25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pans="1:11" s="2" customFormat="1" ht="14.25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pans="1:11" s="2" customFormat="1" ht="14.25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pans="1:11" s="2" customFormat="1" ht="14.25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pans="1:11" s="2" customFormat="1" ht="14.25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pans="1:11" s="2" customFormat="1" ht="14.25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pans="1:11" s="2" customFormat="1" ht="14.25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pans="1:11" s="2" customFormat="1" ht="14.25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pans="1:11" s="2" customFormat="1" ht="14.25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pans="1:11" s="2" customFormat="1" ht="14.25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pans="1:11" s="2" customFormat="1" ht="14.25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pans="1:11" s="2" customFormat="1" ht="14.25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pans="1:11" s="2" customFormat="1" ht="14.25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pans="1:11" s="2" customFormat="1" ht="14.25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pans="1:11" s="2" customFormat="1" ht="14.25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pans="1:11" s="2" customFormat="1" ht="14.25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pans="1:11" s="2" customFormat="1" ht="14.25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pans="1:11" s="2" customFormat="1" ht="14.25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pans="1:11" s="2" customFormat="1" ht="14.25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pans="1:11" s="2" customFormat="1" ht="14.25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pans="1:11" s="2" customFormat="1" ht="14.25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pans="1:11" s="2" customFormat="1" ht="14.25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pans="1:11" s="2" customFormat="1" ht="14.25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pans="1:11" s="2" customFormat="1" ht="14.25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pans="1:11" s="2" customFormat="1" ht="14.25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pans="1:11" s="2" customFormat="1" ht="14.25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pans="1:11" s="2" customFormat="1" ht="14.25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pans="1:11" s="2" customFormat="1" ht="14.25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pans="1:11" s="2" customFormat="1" ht="14.25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pans="1:11" s="2" customFormat="1" ht="14.25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pans="1:11" s="2" customFormat="1" ht="14.25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pans="1:11" s="2" customFormat="1" ht="14.25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pans="1:11" s="2" customFormat="1" ht="14.25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pans="1:11" s="2" customFormat="1" ht="14.25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pans="1:11" s="2" customFormat="1" ht="14.25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pans="1:11" s="2" customFormat="1" ht="14.25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pans="1:11" s="2" customFormat="1" ht="14.25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pans="1:11" s="2" customFormat="1" ht="14.25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pans="1:11" s="2" customFormat="1" ht="14.25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pans="1:11" s="2" customFormat="1" ht="14.25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pans="1:11" s="2" customFormat="1" ht="14.25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pans="1:11" s="2" customFormat="1" ht="14.25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pans="1:11" s="2" customFormat="1" ht="14.25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pans="1:11" s="2" customFormat="1" ht="14.25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pans="1:11" s="2" customFormat="1" ht="14.25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pans="1:11" s="2" customFormat="1" ht="14.25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pans="1:11" s="2" customFormat="1" ht="14.25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pans="1:11" s="2" customFormat="1" ht="14.25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pans="1:11" s="2" customFormat="1" ht="14.25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pans="1:11" s="2" customFormat="1" ht="14.25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pans="1:11" s="2" customFormat="1" ht="14.25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pans="1:11" s="2" customFormat="1" ht="14.25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pans="1:11" s="2" customFormat="1" ht="14.25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pans="1:11" s="2" customFormat="1" ht="14.25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pans="1:11" s="2" customFormat="1" ht="14.25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pans="1:11" s="2" customFormat="1" ht="14.25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pans="1:11" s="2" customFormat="1" ht="14.25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pans="1:11" s="2" customFormat="1" ht="14.25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pans="1:11" s="2" customFormat="1" ht="14.25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pans="1:11" s="2" customFormat="1" ht="14.25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pans="1:11" s="2" customFormat="1" ht="14.25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pans="1:11" s="2" customFormat="1" ht="14.25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pans="1:11" s="2" customFormat="1" ht="14.25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pans="1:11" s="2" customFormat="1" ht="14.25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pans="1:11" s="2" customFormat="1" ht="14.25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pans="1:11" s="2" customFormat="1" ht="14.25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pans="1:11" s="2" customFormat="1" ht="14.25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pans="1:11" s="2" customFormat="1" ht="14.25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pans="1:11" s="2" customFormat="1" ht="14.25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pans="1:11" s="2" customFormat="1" ht="14.25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pans="1:11" s="2" customFormat="1" ht="14.25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pans="1:11" s="2" customFormat="1" ht="14.25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pans="1:11" s="2" customFormat="1" ht="14.25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pans="1:11" s="2" customFormat="1" ht="14.25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pans="1:11" s="2" customFormat="1" ht="14.25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pans="1:11" s="2" customFormat="1" ht="14.25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pans="1:11" s="2" customFormat="1" ht="14.25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pans="1:11" s="2" customFormat="1" ht="14.25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pans="1:11" s="2" customFormat="1" ht="14.25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pans="1:11" s="2" customFormat="1" ht="14.25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pans="1:11" s="2" customFormat="1" ht="14.25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pans="1:11" s="2" customFormat="1" ht="14.25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pans="1:11" s="2" customFormat="1" ht="14.25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pans="1:11" s="2" customFormat="1" ht="14.25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pans="1:11" s="2" customFormat="1" ht="14.25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pans="1:11" s="2" customFormat="1" ht="14.25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pans="1:11" s="2" customFormat="1" ht="14.25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pans="1:11" s="2" customFormat="1" ht="14.25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pans="1:11" s="2" customFormat="1" ht="14.25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pans="1:11" s="2" customFormat="1" ht="14.25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pans="1:11" s="2" customFormat="1" ht="14.25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pans="1:11" s="2" customFormat="1" ht="14.25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pans="1:11" s="2" customFormat="1" ht="14.25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pans="1:11" s="2" customFormat="1" ht="14.25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pans="1:11" s="2" customFormat="1" ht="14.25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pans="1:11" s="2" customFormat="1" ht="14.25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pans="1:11" s="2" customFormat="1" ht="14.25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pans="1:11" s="2" customFormat="1" ht="14.25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pans="1:11" s="2" customFormat="1" ht="14.25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pans="1:11" s="2" customFormat="1" ht="14.25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pans="1:11" s="2" customFormat="1" ht="14.25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pans="1:11" s="2" customFormat="1" ht="14.25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pans="1:11" s="2" customFormat="1" ht="14.25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pans="1:11" s="2" customFormat="1" ht="14.25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pans="1:11" s="2" customFormat="1" ht="14.25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pans="1:11" s="2" customFormat="1" ht="14.25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pans="1:11" s="2" customFormat="1" ht="14.25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pans="1:11" s="2" customFormat="1" ht="14.25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pans="1:11" s="2" customFormat="1" ht="14.25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pans="1:11" s="2" customFormat="1" ht="14.25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pans="1:11" s="2" customFormat="1" ht="14.25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pans="1:11" s="2" customFormat="1" ht="14.25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pans="1:11" s="2" customFormat="1" ht="14.25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pans="1:11" s="2" customFormat="1" ht="14.25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pans="1:11" s="2" customFormat="1" ht="14.25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pans="1:11" s="2" customFormat="1" ht="14.25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pans="1:11" s="2" customFormat="1" ht="14.25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pans="1:11" s="2" customFormat="1" ht="14.25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pans="1:11" s="2" customFormat="1" ht="14.25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pans="1:11" s="2" customFormat="1" ht="14.25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pans="1:11" s="2" customFormat="1" ht="14.25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pans="1:11" s="2" customFormat="1" ht="14.25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pans="1:11" s="2" customFormat="1" ht="14.25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pans="1:11" s="2" customFormat="1" ht="14.25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pans="1:11" s="2" customFormat="1" ht="14.25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pans="1:11" s="2" customFormat="1" ht="14.25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pans="1:11" s="2" customFormat="1" ht="14.25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pans="1:11" s="2" customFormat="1" ht="14.25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pans="1:11" s="2" customFormat="1" ht="14.25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pans="1:11" s="2" customFormat="1" ht="14.25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pans="1:11" s="2" customFormat="1" ht="14.25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pans="1:11" s="2" customFormat="1" ht="14.25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pans="1:11" s="2" customFormat="1" ht="14.25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pans="1:11" s="2" customFormat="1" ht="14.25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pans="1:11" s="2" customFormat="1" ht="14.25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pans="1:11" s="2" customFormat="1" ht="14.25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pans="1:11" s="2" customFormat="1" ht="14.25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pans="1:11" s="2" customFormat="1" ht="14.25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pans="1:11" s="2" customFormat="1" ht="14.25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pans="1:11" s="2" customFormat="1" ht="14.25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pans="1:11" s="2" customFormat="1" ht="14.25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pans="1:11" s="2" customFormat="1" ht="14.25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pans="1:11" s="2" customFormat="1" ht="14.25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pans="1:11" s="2" customFormat="1" ht="14.25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pans="1:11" s="2" customFormat="1" ht="14.25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pans="1:11" s="2" customFormat="1" ht="14.25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pans="1:11" s="2" customFormat="1" ht="14.25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pans="1:11" s="2" customFormat="1" ht="14.25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pans="1:11" s="2" customFormat="1" ht="14.25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pans="1:11" s="2" customFormat="1" ht="14.25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pans="1:11" s="2" customFormat="1" ht="14.25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pans="1:11" s="2" customFormat="1" ht="14.25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pans="1:11" s="2" customFormat="1" ht="14.25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pans="1:11" s="2" customFormat="1" ht="14.25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pans="1:11" s="2" customFormat="1" ht="14.25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pans="1:11" s="2" customFormat="1" ht="14.25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pans="1:11" s="2" customFormat="1" ht="14.25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pans="1:11" s="2" customFormat="1" ht="14.25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pans="1:11" s="2" customFormat="1" ht="14.25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pans="1:11" s="2" customFormat="1" ht="14.25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pans="1:11" s="2" customFormat="1" ht="14.25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pans="1:11" s="2" customFormat="1" ht="14.25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pans="1:11" s="2" customFormat="1" ht="14.25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pans="1:11" s="2" customFormat="1" ht="14.25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pans="1:11" s="2" customFormat="1" ht="14.25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pans="1:11" s="2" customFormat="1" ht="14.25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pans="1:11" s="2" customFormat="1" ht="14.25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pans="1:11" s="2" customFormat="1" ht="14.25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pans="1:11" s="2" customFormat="1" ht="14.25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pans="1:11" s="2" customFormat="1" ht="14.25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pans="1:11" s="2" customFormat="1" ht="14.25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pans="1:11" s="2" customFormat="1" ht="14.25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pans="1:11" s="2" customFormat="1" ht="14.25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pans="1:11" s="2" customFormat="1" ht="14.25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pans="1:11" s="2" customFormat="1" ht="14.25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pans="1:11" s="2" customFormat="1" ht="14.25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pans="1:11" s="2" customFormat="1" ht="14.25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pans="1:11" s="2" customFormat="1" ht="14.25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pans="1:11" s="2" customFormat="1" ht="14.25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pans="1:11" s="2" customFormat="1" ht="14.25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pans="1:11" s="2" customFormat="1" ht="14.25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pans="1:11" s="2" customFormat="1" ht="14.25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pans="1:11" s="2" customFormat="1" ht="14.25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pans="1:11" s="2" customFormat="1" ht="14.25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pans="1:11" s="2" customFormat="1" ht="14.25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pans="1:11" s="2" customFormat="1" ht="14.25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pans="1:11" s="2" customFormat="1" ht="14.25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pans="1:11" s="2" customFormat="1" ht="14.25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pans="1:11" s="2" customFormat="1" ht="14.25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pans="1:11" s="2" customFormat="1" ht="14.25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pans="1:11" s="2" customFormat="1" ht="14.25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pans="1:11" s="2" customFormat="1" ht="14.25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pans="1:11" s="2" customFormat="1" ht="14.25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pans="1:11" s="2" customFormat="1" ht="14.25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pans="1:11" s="2" customFormat="1" ht="14.25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pans="1:11" s="2" customFormat="1" ht="14.25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pans="1:11" s="2" customFormat="1" ht="14.25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pans="1:11" s="2" customFormat="1" ht="14.25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pans="1:11" s="2" customFormat="1" ht="14.25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pans="1:11" s="2" customFormat="1" ht="14.25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pans="1:11" s="2" customFormat="1" ht="14.25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pans="1:11" s="2" customFormat="1" ht="14.25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pans="1:11" s="2" customFormat="1" ht="14.25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pans="1:11" s="2" customFormat="1" ht="14.25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pans="1:11" s="2" customFormat="1" ht="14.25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pans="1:11" s="2" customFormat="1" ht="14.25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pans="1:11" s="2" customFormat="1" ht="14.25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pans="1:11" s="2" customFormat="1" ht="14.25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pans="1:11" s="2" customFormat="1" ht="14.25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pans="1:11" s="2" customFormat="1" ht="14.25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pans="1:11" s="2" customFormat="1" ht="14.25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pans="1:11" s="2" customFormat="1" ht="14.25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pans="1:11" s="2" customFormat="1" ht="14.25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pans="1:11" s="2" customFormat="1" ht="14.25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pans="1:11" s="2" customFormat="1" ht="14.25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pans="1:11" s="2" customFormat="1" ht="14.25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pans="1:11" s="2" customFormat="1" ht="14.25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pans="1:11" s="2" customFormat="1" ht="14.25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pans="1:11" s="2" customFormat="1" ht="14.25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pans="1:11" s="2" customFormat="1" ht="14.25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pans="1:11" s="2" customFormat="1" ht="14.25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pans="1:11" s="2" customFormat="1" ht="14.25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pans="1:11" s="2" customFormat="1" ht="14.25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pans="1:11" s="2" customFormat="1" ht="14.25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pans="1:11" s="2" customFormat="1" ht="14.25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pans="1:11" s="2" customFormat="1" ht="14.25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pans="1:11" s="2" customFormat="1" ht="14.25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pans="1:11" s="2" customFormat="1" ht="14.25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pans="1:11" s="2" customFormat="1" ht="14.25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pans="1:11" s="2" customFormat="1" ht="14.25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pans="1:11" s="2" customFormat="1" ht="14.25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pans="1:11" s="2" customFormat="1" ht="14.25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pans="1:11" s="2" customFormat="1" ht="14.25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pans="1:11" s="2" customFormat="1" ht="14.25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pans="1:11" s="2" customFormat="1" ht="14.25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pans="1:11" s="2" customFormat="1" ht="14.25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pans="1:11" s="2" customFormat="1" ht="14.25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pans="1:11" s="2" customFormat="1" ht="14.25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pans="1:11" s="2" customFormat="1" ht="14.25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pans="1:11" s="2" customFormat="1" ht="14.25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pans="1:11" s="2" customFormat="1" ht="14.25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pans="1:11" s="2" customFormat="1" ht="14.25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pans="1:11" s="2" customFormat="1" ht="14.25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pans="1:11" s="2" customFormat="1" ht="14.25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pans="1:11" s="2" customFormat="1" ht="14.25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pans="1:11" s="2" customFormat="1" ht="14.25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pans="1:11" s="2" customFormat="1" ht="14.25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pans="1:11" s="2" customFormat="1" ht="14.25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pans="1:11" s="2" customFormat="1" ht="14.25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pans="1:11" s="2" customFormat="1" ht="14.25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pans="1:11" s="2" customFormat="1" ht="14.25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pans="1:11" s="2" customFormat="1" ht="14.25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pans="1:11" s="2" customFormat="1" ht="14.25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pans="1:11" s="2" customFormat="1" ht="14.25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pans="1:11" s="2" customFormat="1" ht="14.25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pans="1:11" s="2" customFormat="1" ht="14.25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pans="1:11" s="2" customFormat="1" ht="14.25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pans="1:11" s="2" customFormat="1" ht="14.25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pans="1:11" s="2" customFormat="1" ht="14.25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pans="1:11" s="2" customFormat="1" ht="14.25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pans="1:11" s="2" customFormat="1" ht="14.25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pans="1:11" s="2" customFormat="1" ht="14.25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pans="1:11" s="2" customFormat="1" ht="14.25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pans="1:11" s="2" customFormat="1" ht="14.25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pans="1:11" s="2" customFormat="1" ht="14.25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pans="1:11" s="2" customFormat="1" ht="14.25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pans="1:11" s="2" customFormat="1" ht="14.25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pans="1:11" s="2" customFormat="1" ht="14.25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pans="1:11" s="2" customFormat="1" ht="14.25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pans="1:11" s="2" customFormat="1" ht="14.25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pans="1:11" s="2" customFormat="1" ht="14.25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pans="1:11" s="2" customFormat="1" ht="14.25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pans="1:11" s="2" customFormat="1" ht="14.25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pans="1:11" s="2" customFormat="1" ht="14.25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pans="1:11" s="2" customFormat="1" ht="14.25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pans="1:11" s="2" customFormat="1" ht="14.25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pans="1:11" s="2" customFormat="1" ht="14.25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pans="1:11" s="2" customFormat="1" ht="14.25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pans="1:11" s="2" customFormat="1" ht="14.25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pans="1:11" s="2" customFormat="1" ht="14.25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pans="1:11" s="2" customFormat="1" ht="14.25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pans="1:11" s="2" customFormat="1" ht="14.25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pans="1:11" s="2" customFormat="1" ht="14.25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pans="1:11" s="2" customFormat="1" ht="14.25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pans="1:11" s="2" customFormat="1" ht="14.25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pans="1:11" s="2" customFormat="1" ht="14.25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pans="1:11" s="2" customFormat="1" ht="14.25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pans="1:11" s="2" customFormat="1" ht="14.25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pans="1:11" s="2" customFormat="1" ht="14.25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pans="1:11" s="2" customFormat="1" ht="14.25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pans="1:11" s="2" customFormat="1" ht="14.25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pans="1:11" s="2" customFormat="1" ht="14.25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pans="1:11" s="2" customFormat="1" ht="14.25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pans="1:11" s="2" customFormat="1" ht="14.25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pans="1:11" s="2" customFormat="1" ht="14.25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pans="1:11" s="2" customFormat="1" ht="14.25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pans="1:11" s="2" customFormat="1" ht="14.25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pans="1:11" s="2" customFormat="1" ht="14.25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pans="1:11" s="2" customFormat="1" ht="14.25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pans="1:11" s="2" customFormat="1" ht="14.25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pans="1:11" s="2" customFormat="1" ht="14.25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pans="1:11" s="2" customFormat="1" ht="14.25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pans="1:11" s="2" customFormat="1" ht="14.25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pans="1:11" s="2" customFormat="1" ht="14.25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pans="1:11" s="2" customFormat="1" ht="14.25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pans="1:11" s="2" customFormat="1" ht="14.25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pans="1:11" s="2" customFormat="1" ht="14.25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pans="1:11" s="2" customFormat="1" ht="14.25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pans="1:11" s="2" customFormat="1" ht="14.25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pans="1:11" s="2" customFormat="1" ht="14.25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pans="1:11" s="2" customFormat="1" ht="14.25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pans="1:11" s="2" customFormat="1" ht="14.25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pans="1:11" s="2" customFormat="1" ht="14.25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pans="1:11" s="2" customFormat="1" ht="14.25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pans="1:11" s="2" customFormat="1" ht="14.25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pans="1:11" s="2" customFormat="1" ht="14.25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pans="1:11" s="2" customFormat="1" ht="14.25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pans="1:11" s="2" customFormat="1" ht="14.25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pans="1:11" s="2" customFormat="1" ht="14.25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pans="1:11" s="2" customFormat="1" ht="14.25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pans="1:11" s="2" customFormat="1" ht="14.25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pans="1:11" s="2" customFormat="1" ht="14.25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pans="1:11" s="2" customFormat="1" ht="14.25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pans="1:11" s="2" customFormat="1" ht="14.25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pans="1:11" s="2" customFormat="1" ht="14.25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pans="1:11" s="2" customFormat="1" ht="14.25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pans="1:11" s="2" customFormat="1" ht="14.25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pans="1:11" s="2" customFormat="1" ht="14.25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pans="1:11" s="2" customFormat="1" ht="14.25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pans="1:11" s="2" customFormat="1" ht="14.25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pans="1:11" s="2" customFormat="1" ht="14.25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pans="1:11" s="2" customFormat="1" ht="14.25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pans="1:11" s="2" customFormat="1" ht="14.25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pans="1:11" s="2" customFormat="1" ht="14.25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pans="1:11" s="2" customFormat="1" ht="14.25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pans="1:11" s="2" customFormat="1" ht="14.25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pans="1:11" s="2" customFormat="1" ht="14.25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pans="1:11" s="2" customFormat="1" ht="14.25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pans="1:11" s="2" customFormat="1" ht="14.25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pans="1:11" s="2" customFormat="1" ht="14.25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pans="1:11" s="2" customFormat="1" ht="14.25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pans="1:11" s="2" customFormat="1" ht="14.25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pans="1:11" s="2" customFormat="1" ht="14.25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pans="1:11" s="2" customFormat="1" ht="14.25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pans="1:11" s="2" customFormat="1" ht="14.25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pans="1:11" s="2" customFormat="1" ht="14.25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pans="1:11" s="2" customFormat="1" ht="14.25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pans="1:11" s="2" customFormat="1" ht="14.25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pans="1:11" s="2" customFormat="1" ht="14.25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pans="1:11" s="2" customFormat="1" ht="14.25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pans="1:11" s="2" customFormat="1" ht="14.25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pans="1:11" s="2" customFormat="1" ht="14.25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pans="1:11" s="2" customFormat="1" ht="14.25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pans="1:11" s="2" customFormat="1" ht="14.25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pans="1:11" s="2" customFormat="1" ht="14.25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pans="1:11" s="2" customFormat="1" ht="14.25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pans="1:11" s="2" customFormat="1" ht="14.25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pans="1:11" s="2" customFormat="1" ht="14.25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pans="1:11" s="2" customFormat="1" ht="14.25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pans="1:11" s="2" customFormat="1" ht="14.25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pans="1:11" s="2" customFormat="1" ht="14.25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pans="1:11" s="2" customFormat="1" ht="14.25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pans="1:11" s="2" customFormat="1" ht="14.25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pans="1:11" s="2" customFormat="1" ht="14.25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pans="1:11" s="2" customFormat="1" ht="14.25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pans="1:11" s="2" customFormat="1" ht="14.25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pans="1:11" s="2" customFormat="1" ht="14.25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pans="1:11" s="2" customFormat="1" ht="14.25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pans="1:11" s="2" customFormat="1" ht="14.25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pans="1:11" s="2" customFormat="1" ht="14.25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pans="1:11" s="2" customFormat="1" ht="14.25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pans="1:11" s="2" customFormat="1" ht="14.25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pans="1:11" s="2" customFormat="1" ht="14.25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pans="1:11" s="2" customFormat="1" ht="14.25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pans="1:11" s="2" customFormat="1" ht="14.25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pans="1:11" s="2" customFormat="1" ht="14.25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pans="1:11" s="2" customFormat="1" ht="14.25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pans="1:11" s="2" customFormat="1" ht="14.25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pans="1:11" s="2" customFormat="1" ht="14.25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pans="1:11" s="2" customFormat="1" ht="14.25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pans="1:11" s="2" customFormat="1" ht="14.25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pans="1:11" s="2" customFormat="1" ht="14.25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pans="1:11" s="2" customFormat="1" ht="14.25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pans="1:11" s="2" customFormat="1" ht="14.25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pans="1:11" s="2" customFormat="1" ht="14.25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pans="1:11" s="2" customFormat="1" ht="14.25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pans="1:11" s="2" customFormat="1" ht="14.25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pans="1:11" s="2" customFormat="1" ht="14.25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pans="1:11" s="2" customFormat="1" ht="14.25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pans="1:11" s="2" customFormat="1" ht="14.25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pans="1:11" s="2" customFormat="1" ht="14.25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pans="1:11" s="2" customFormat="1" ht="14.25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pans="1:11" s="2" customFormat="1" ht="14.25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pans="1:11" s="2" customFormat="1" ht="14.25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pans="1:11" s="2" customFormat="1" ht="14.25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pans="1:11" s="2" customFormat="1" ht="14.25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pans="1:11" s="2" customFormat="1" ht="14.25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pans="1:11" s="2" customFormat="1" ht="14.25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pans="1:11" s="2" customFormat="1" ht="14.25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pans="1:11" s="2" customFormat="1" ht="14.25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pans="1:11" s="2" customFormat="1" ht="14.25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pans="1:11" s="2" customFormat="1" ht="14.25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pans="1:11" s="2" customFormat="1" ht="14.25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pans="1:11" s="2" customFormat="1" ht="14.25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pans="1:11" s="2" customFormat="1" ht="14.25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pans="1:11" s="2" customFormat="1" ht="14.25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pans="1:11" s="2" customFormat="1" ht="14.25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pans="1:11" s="2" customFormat="1" ht="14.25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pans="1:11" s="2" customFormat="1" ht="14.25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pans="1:11" s="2" customFormat="1" ht="14.25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pans="1:11" s="2" customFormat="1" ht="14.25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pans="1:11" s="2" customFormat="1" ht="14.25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pans="1:11" s="2" customFormat="1" ht="14.25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pans="1:11" s="2" customFormat="1" ht="14.25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pans="1:11" s="2" customFormat="1" ht="14.25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pans="1:11" s="2" customFormat="1" ht="14.25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pans="1:11" s="2" customFormat="1" ht="14.25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pans="1:11" s="2" customFormat="1" ht="14.25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pans="1:11" s="2" customFormat="1" ht="14.25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pans="1:11" s="2" customFormat="1" ht="14.25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pans="1:11" s="2" customFormat="1" ht="14.25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pans="1:11" s="2" customFormat="1" ht="14.25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pans="1:11" s="2" customFormat="1" ht="14.25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pans="1:11" s="2" customFormat="1" ht="14.25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pans="1:11" s="2" customFormat="1" ht="14.25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pans="1:11" s="2" customFormat="1" ht="14.25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pans="1:11" s="2" customFormat="1" ht="14.25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pans="1:11" s="2" customFormat="1" ht="14.25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pans="1:11" s="2" customFormat="1" ht="14.25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pans="1:11" s="2" customFormat="1" ht="14.25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pans="1:11" s="2" customFormat="1" ht="14.25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pans="1:11" s="2" customFormat="1" ht="14.25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pans="1:11" s="2" customFormat="1" ht="14.25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pans="1:11" s="2" customFormat="1" ht="14.25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pans="1:11" s="2" customFormat="1" ht="14.25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pans="1:11" s="2" customFormat="1" ht="14.25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pans="1:11" s="2" customFormat="1" ht="14.25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pans="1:11" s="2" customFormat="1" ht="14.25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pans="1:11" s="2" customFormat="1" ht="14.25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pans="1:11" s="2" customFormat="1" ht="14.25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pans="1:11" s="2" customFormat="1" ht="14.25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pans="1:11" s="2" customFormat="1" ht="14.25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pans="1:11" s="2" customFormat="1" ht="14.25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pans="1:11" s="2" customFormat="1" ht="14.25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pans="1:11" s="2" customFormat="1" ht="14.25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pans="1:11" s="2" customFormat="1" ht="14.25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pans="1:11" s="2" customFormat="1" ht="14.25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pans="1:11" s="2" customFormat="1" ht="14.25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pans="1:11" s="2" customFormat="1" ht="14.25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pans="1:11" s="2" customFormat="1" ht="14.25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pans="1:11" s="2" customFormat="1" ht="14.25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pans="1:11" s="2" customFormat="1" ht="14.25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pans="1:11" s="2" customFormat="1" ht="14.25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pans="1:11" s="2" customFormat="1" ht="14.25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pans="1:11" s="2" customFormat="1" ht="14.25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pans="1:11" s="2" customFormat="1" ht="14.25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pans="1:11" s="2" customFormat="1" ht="14.25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pans="1:11" s="2" customFormat="1" ht="14.25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pans="1:11" s="2" customFormat="1" ht="14.25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pans="1:11" s="2" customFormat="1" ht="14.25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pans="1:11" s="2" customFormat="1" ht="14.25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pans="1:11" s="2" customFormat="1" ht="14.25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pans="1:11" s="2" customFormat="1" ht="14.25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pans="1:11" s="2" customFormat="1" ht="14.25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pans="1:11" s="2" customFormat="1" ht="14.25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pans="1:11" s="2" customFormat="1" ht="14.25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pans="1:11" s="2" customFormat="1" ht="14.25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pans="1:11" s="2" customFormat="1" ht="14.25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pans="1:11" s="2" customFormat="1" ht="14.25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pans="1:11" s="2" customFormat="1" ht="14.25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pans="1:11" s="2" customFormat="1" ht="14.25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pans="1:11" s="2" customFormat="1" ht="14.25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pans="1:11" s="2" customFormat="1" ht="14.25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pans="1:11" s="2" customFormat="1" ht="14.25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pans="1:11" s="2" customFormat="1" ht="14.25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pans="1:11" s="2" customFormat="1" ht="14.25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pans="1:11" s="2" customFormat="1" ht="14.25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pans="1:11" s="2" customFormat="1" ht="14.25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pans="1:11" s="2" customFormat="1" ht="14.25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pans="1:11" s="2" customFormat="1" ht="14.25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pans="1:11" s="2" customFormat="1" ht="14.25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pans="1:11" s="2" customFormat="1" ht="14.25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pans="1:11" s="2" customFormat="1" ht="14.25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pans="1:11" s="2" customFormat="1" ht="14.25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pans="1:11" s="2" customFormat="1" ht="14.25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pans="1:11" s="2" customFormat="1" ht="14.25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pans="1:11" s="2" customFormat="1" ht="14.25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pans="1:11" s="2" customFormat="1" ht="14.25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pans="1:11" s="2" customFormat="1" ht="14.25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pans="1:11" s="2" customFormat="1" ht="14.25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pans="1:11" s="2" customFormat="1" ht="14.25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pans="1:11" s="2" customFormat="1" ht="14.25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pans="1:11" s="2" customFormat="1" ht="14.25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pans="1:11" s="2" customFormat="1" ht="14.25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pans="1:11" s="2" customFormat="1" ht="14.25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pans="1:11" s="2" customFormat="1" ht="14.25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pans="1:11" s="2" customFormat="1" ht="14.25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pans="1:11" s="2" customFormat="1" ht="14.25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pans="1:11" s="2" customFormat="1" ht="14.25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pans="1:11" s="2" customFormat="1" ht="14.25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pans="1:11" s="2" customFormat="1" ht="14.25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pans="1:11" s="2" customFormat="1" ht="14.25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pans="1:11" s="2" customFormat="1" ht="14.25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pans="1:11" s="2" customFormat="1" ht="14.25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pans="1:11" s="2" customFormat="1" ht="14.25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pans="1:11" s="2" customFormat="1" ht="14.25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pans="1:11" s="2" customFormat="1" ht="14.25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pans="1:11" s="2" customFormat="1" ht="14.25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pans="1:11" s="2" customFormat="1" ht="14.25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pans="1:11" s="2" customFormat="1" ht="14.25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pans="1:11" s="2" customFormat="1" ht="14.25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pans="1:11" s="2" customFormat="1" ht="14.25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pans="1:11" s="2" customFormat="1" ht="14.25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pans="1:11" s="2" customFormat="1" ht="14.25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pans="1:11" s="2" customFormat="1" ht="14.25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pans="1:11" s="2" customFormat="1" ht="14.25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pans="1:11" s="2" customFormat="1" ht="14.25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pans="1:11" s="2" customFormat="1" ht="14.25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pans="1:11" s="2" customFormat="1" ht="14.25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pans="1:11" s="2" customFormat="1" ht="14.25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pans="1:11" s="2" customFormat="1" ht="14.25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pans="1:11" s="2" customFormat="1" ht="14.25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pans="1:11" s="2" customFormat="1" ht="14.25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pans="1:11" s="2" customFormat="1" ht="14.25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pans="1:11" s="2" customFormat="1" ht="14.25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pans="1:11" s="2" customFormat="1" ht="14.25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pans="1:11" s="2" customFormat="1" ht="14.25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pans="1:11" s="2" customFormat="1" ht="14.25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pans="1:11" s="2" customFormat="1" ht="14.25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pans="1:11" s="2" customFormat="1" ht="14.25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pans="1:11" s="2" customFormat="1" ht="14.25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pans="1:11" s="2" customFormat="1" ht="14.25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pans="1:11" s="2" customFormat="1" ht="14.25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pans="1:11" s="2" customFormat="1" ht="14.25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pans="1:11" s="2" customFormat="1" ht="14.25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pans="1:11" s="2" customFormat="1" ht="14.25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pans="1:11" s="2" customFormat="1" ht="14.25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pans="1:11" s="2" customFormat="1" ht="14.25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pans="1:11" s="2" customFormat="1" ht="14.25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pans="1:11" s="2" customFormat="1" ht="14.25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pans="1:11" s="2" customFormat="1" ht="14.25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pans="1:11" s="2" customFormat="1" ht="14.25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pans="1:11" s="2" customFormat="1" ht="14.25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pans="1:11" s="2" customFormat="1" ht="14.25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pans="1:11" s="2" customFormat="1" ht="14.25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pans="1:11" s="2" customFormat="1" ht="14.25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pans="1:11" s="2" customFormat="1" ht="14.25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pans="1:11" s="2" customFormat="1" ht="14.25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pans="1:11" s="2" customFormat="1" ht="14.25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pans="1:11" s="2" customFormat="1" ht="14.25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pans="1:11" s="2" customFormat="1" ht="14.25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pans="1:11" s="2" customFormat="1" ht="14.25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pans="1:11" s="2" customFormat="1" ht="14.25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pans="1:11" s="2" customFormat="1" ht="14.25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pans="1:11" s="2" customFormat="1" ht="14.25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pans="1:11" s="2" customFormat="1" ht="14.25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pans="1:11" s="2" customFormat="1" ht="14.25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pans="1:11" s="2" customFormat="1" ht="14.25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pans="1:11" s="2" customFormat="1" ht="14.25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pans="1:11" s="2" customFormat="1" ht="14.25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pans="1:11" s="2" customFormat="1" ht="14.25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pans="1:11" s="2" customFormat="1" ht="14.25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pans="1:11" s="2" customFormat="1" ht="14.25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pans="1:11" s="2" customFormat="1" ht="14.25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pans="1:11" s="2" customFormat="1" ht="14.25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pans="1:11" s="2" customFormat="1" ht="14.25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pans="1:11" s="2" customFormat="1" ht="14.25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pans="1:11" s="2" customFormat="1" ht="14.25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pans="1:11" s="2" customFormat="1" ht="14.25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pans="1:11" s="2" customFormat="1" ht="14.25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pans="1:11" s="2" customFormat="1" ht="14.25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pans="1:11" s="2" customFormat="1" ht="14.25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pans="1:11" s="2" customFormat="1" ht="14.25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pans="1:11" s="2" customFormat="1" ht="14.25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pans="1:11" s="2" customFormat="1" ht="14.25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pans="1:11" s="2" customFormat="1" ht="14.25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pans="1:11" s="2" customFormat="1" ht="14.25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pans="1:11" s="2" customFormat="1" ht="14.25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pans="1:11" s="2" customFormat="1" ht="14.25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pans="1:11" s="2" customFormat="1" ht="14.25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pans="1:11" s="2" customFormat="1" ht="14.25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pans="1:11" s="2" customFormat="1" ht="14.25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pans="1:11" s="2" customFormat="1" ht="14.25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pans="1:11" s="2" customFormat="1" ht="14.25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pans="1:11" s="2" customFormat="1" ht="14.25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pans="1:11" s="2" customFormat="1" ht="14.25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pans="1:11" s="2" customFormat="1" ht="14.25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pans="1:11" s="2" customFormat="1" ht="14.25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pans="1:11" s="2" customFormat="1" ht="14.25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pans="1:11" s="2" customFormat="1" ht="14.25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pans="1:11" s="2" customFormat="1" ht="14.25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pans="1:11" s="2" customFormat="1" ht="14.25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pans="1:11" s="2" customFormat="1" ht="14.25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pans="1:11" s="2" customFormat="1" ht="14.25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pans="1:11" s="2" customFormat="1" ht="14.25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pans="1:11" s="2" customFormat="1" ht="14.25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pans="1:11" s="2" customFormat="1" ht="14.25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pans="1:11" s="2" customFormat="1" ht="14.25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pans="1:11" s="2" customFormat="1" ht="14.25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pans="1:11" s="2" customFormat="1" ht="14.25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pans="1:11" s="2" customFormat="1" ht="14.25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pans="1:11" s="2" customFormat="1" ht="14.25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pans="1:11" s="2" customFormat="1" ht="14.25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pans="1:11" s="2" customFormat="1" ht="14.25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pans="1:11" s="2" customFormat="1" ht="14.25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pans="1:11" s="2" customFormat="1" ht="14.25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pans="1:11" s="2" customFormat="1" ht="14.25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pans="1:11" s="2" customFormat="1" ht="14.25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pans="1:11" s="2" customFormat="1" ht="14.25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pans="1:11" s="2" customFormat="1" ht="14.25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pans="1:11" s="2" customFormat="1" ht="14.25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pans="1:11" s="2" customFormat="1" ht="14.25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pans="1:11" s="2" customFormat="1" ht="14.25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pans="1:11" s="2" customFormat="1" ht="14.25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pans="1:11" s="2" customFormat="1" ht="14.25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pans="1:11" s="2" customFormat="1" ht="14.25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pans="1:11" s="2" customFormat="1" ht="14.25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pans="1:11" s="2" customFormat="1" ht="14.25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pans="1:11" s="2" customFormat="1" ht="14.25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pans="1:11" s="2" customFormat="1" ht="14.25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pans="1:11" s="2" customFormat="1" ht="14.25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pans="1:11" s="2" customFormat="1" ht="14.25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pans="1:11" s="2" customFormat="1" ht="14.25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pans="1:11" s="2" customFormat="1" ht="14.25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pans="1:11" s="2" customFormat="1" ht="14.25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pans="1:11" s="2" customFormat="1" ht="14.25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pans="1:11" s="2" customFormat="1" ht="14.25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pans="1:11" s="2" customFormat="1" ht="14.25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pans="1:11" s="2" customFormat="1" ht="14.25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pans="1:11" s="2" customFormat="1" ht="14.25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pans="1:11" s="2" customFormat="1" ht="14.25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pans="1:11" s="2" customFormat="1" ht="14.25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pans="1:11" s="2" customFormat="1" ht="14.25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pans="1:11" s="2" customFormat="1" ht="14.25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pans="1:11" s="2" customFormat="1" ht="14.25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pans="1:11" s="2" customFormat="1" ht="14.25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pans="1:11" s="2" customFormat="1" ht="14.25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pans="1:11" s="2" customFormat="1" ht="14.25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pans="1:11" s="2" customFormat="1" ht="14.25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pans="1:11" s="2" customFormat="1" ht="14.25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pans="1:11" s="2" customFormat="1" ht="14.25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pans="1:11" s="2" customFormat="1" ht="14.25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pans="1:11" s="2" customFormat="1" ht="14.25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pans="1:11" s="2" customFormat="1" ht="14.25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pans="1:11" s="2" customFormat="1" ht="14.25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pans="1:11" s="2" customFormat="1" ht="14.25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pans="1:11" s="2" customFormat="1" ht="14.25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pans="1:11" s="2" customFormat="1" ht="14.25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pans="1:11" s="2" customFormat="1" ht="14.25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pans="1:11" s="2" customFormat="1" ht="14.25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pans="1:11" s="2" customFormat="1" ht="14.25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pans="1:11" s="2" customFormat="1" ht="14.25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pans="1:11" s="2" customFormat="1" ht="14.25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pans="1:11" s="2" customFormat="1" ht="14.25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pans="1:11" s="2" customFormat="1" ht="14.25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pans="1:11" s="2" customFormat="1" ht="14.25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pans="1:11" s="2" customFormat="1" ht="14.25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pans="1:11" s="2" customFormat="1" ht="14.25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pans="1:11" s="2" customFormat="1" ht="14.25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pans="1:11" s="2" customFormat="1" ht="14.25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pans="1:11" s="2" customFormat="1" ht="14.25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pans="1:11" s="2" customFormat="1" ht="14.25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pans="1:11" s="2" customFormat="1" ht="14.25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pans="1:11" s="2" customFormat="1" ht="14.25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pans="1:11" s="2" customFormat="1" ht="14.25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pans="1:11" s="2" customFormat="1" ht="14.25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pans="1:11" s="2" customFormat="1" ht="14.25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pans="1:11" s="2" customFormat="1" ht="14.25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pans="1:11" s="2" customFormat="1" ht="14.25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pans="1:11" s="2" customFormat="1" ht="14.25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pans="1:11" s="2" customFormat="1" ht="14.25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pans="1:11" s="2" customFormat="1" ht="14.25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pans="1:11" s="2" customFormat="1" ht="14.25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pans="1:11" s="2" customFormat="1" ht="14.25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pans="1:11" s="2" customFormat="1" ht="14.25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pans="1:11" s="2" customFormat="1" ht="14.25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pans="1:11" s="2" customFormat="1" ht="14.25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pans="1:11" s="2" customFormat="1" ht="14.25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pans="1:11" s="2" customFormat="1" ht="14.25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pans="1:11" s="2" customFormat="1" ht="14.25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pans="1:11" s="2" customFormat="1" ht="14.25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pans="1:11" s="2" customFormat="1" ht="14.25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pans="1:11" s="2" customFormat="1" ht="14.25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pans="1:11" s="2" customFormat="1" ht="14.25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pans="1:11" s="2" customFormat="1" ht="14.25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pans="1:11" s="2" customFormat="1" ht="14.25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pans="1:11" s="2" customFormat="1" ht="14.25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pans="1:11" s="2" customFormat="1" ht="14.25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pans="1:11" s="2" customFormat="1" ht="14.25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pans="1:11" s="2" customFormat="1" ht="14.25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pans="1:11" s="2" customFormat="1" ht="14.25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pans="1:11" s="2" customFormat="1" ht="14.25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pans="1:11" s="2" customFormat="1" ht="14.25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pans="1:11" s="2" customFormat="1" ht="14.25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pans="1:11" s="2" customFormat="1" ht="14.25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pans="1:11" s="2" customFormat="1" ht="14.25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pans="1:11" s="2" customFormat="1" ht="14.25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pans="1:11" s="2" customFormat="1" ht="14.25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pans="1:11" s="2" customFormat="1" ht="14.25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pans="1:11" s="2" customFormat="1" ht="14.25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pans="1:11" s="2" customFormat="1" ht="14.25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pans="1:11" s="2" customFormat="1" ht="14.25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pans="1:11" s="2" customFormat="1" ht="14.25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pans="1:11" s="2" customFormat="1" ht="14.25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pans="1:11" s="2" customFormat="1" ht="14.25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pans="1:11" s="2" customFormat="1" ht="14.25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pans="1:11" s="2" customFormat="1" ht="14.25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pans="1:11" s="2" customFormat="1" ht="14.25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pans="1:11" s="2" customFormat="1" ht="14.25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pans="1:11" s="2" customFormat="1" ht="14.25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pans="1:11" s="2" customFormat="1" ht="14.25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pans="1:11" s="2" customFormat="1" ht="14.25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pans="1:11" s="2" customFormat="1" ht="14.25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pans="1:11" s="2" customFormat="1" ht="14.25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pans="1:11" s="2" customFormat="1" ht="14.25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pans="1:11" s="2" customFormat="1" ht="14.25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pans="1:11" s="2" customFormat="1" ht="14.25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pans="1:11" s="2" customFormat="1" ht="14.25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pans="1:11" s="2" customFormat="1" ht="14.25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pans="1:11" s="2" customFormat="1" ht="14.25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pans="1:11" s="2" customFormat="1" ht="14.25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pans="1:11" s="2" customFormat="1" ht="14.25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pans="1:11" s="2" customFormat="1" ht="14.25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pans="1:11" s="2" customFormat="1" ht="14.25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pans="1:11" s="2" customFormat="1" ht="14.25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pans="1:11" s="2" customFormat="1" ht="14.25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pans="1:11" s="2" customFormat="1" ht="14.25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pans="1:11" s="2" customFormat="1" ht="14.25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pans="1:11" s="2" customFormat="1" ht="14.25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pans="1:11" s="2" customFormat="1" ht="14.25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pans="1:11" s="2" customFormat="1" ht="14.25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pans="1:11" s="2" customFormat="1" ht="14.25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pans="1:11" s="2" customFormat="1" ht="14.25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pans="1:11" s="2" customFormat="1" ht="14.25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pans="1:11" s="2" customFormat="1" ht="14.25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pans="1:11" s="2" customFormat="1" ht="14.25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pans="1:11" s="2" customFormat="1" ht="14.25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pans="1:11" s="2" customFormat="1" ht="14.25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pans="1:11" s="2" customFormat="1" ht="14.25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pans="1:11" s="2" customFormat="1" ht="14.25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pans="1:11" s="2" customFormat="1" ht="14.25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pans="1:11" s="2" customFormat="1" ht="14.25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pans="1:11" s="2" customFormat="1" ht="14.25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pans="1:11" s="2" customFormat="1" ht="14.25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pans="1:11" s="2" customFormat="1" ht="14.25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pans="1:11" s="2" customFormat="1" ht="14.25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pans="1:11" s="2" customFormat="1" ht="14.25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pans="1:11" s="2" customFormat="1" ht="14.25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pans="1:11" s="2" customFormat="1" ht="14.25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pans="1:11" s="2" customFormat="1" ht="14.25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pans="1:11" s="2" customFormat="1" ht="14.25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pans="1:11" s="2" customFormat="1" ht="14.25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pans="1:11" s="2" customFormat="1" ht="14.25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pans="1:11" s="2" customFormat="1" ht="14.25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pans="1:11" s="2" customFormat="1" ht="14.25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pans="1:11" s="2" customFormat="1" ht="14.25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pans="1:11" s="2" customFormat="1" ht="14.25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pans="1:11" s="2" customFormat="1" ht="14.25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pans="1:11" s="2" customFormat="1" ht="14.25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pans="1:11" s="2" customFormat="1" ht="14.25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pans="1:11" s="2" customFormat="1" ht="14.25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pans="1:11" s="2" customFormat="1" ht="14.25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pans="1:11" s="2" customFormat="1" ht="14.25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pans="1:11" s="2" customFormat="1" ht="14.25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pans="1:11" s="2" customFormat="1" ht="14.25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pans="1:11" s="2" customFormat="1" ht="14.25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pans="1:11" s="2" customFormat="1" ht="14.25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pans="1:11" s="2" customFormat="1" ht="14.25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pans="1:11" s="2" customFormat="1" ht="14.25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pans="1:11" s="2" customFormat="1" ht="14.25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pans="1:11" s="2" customFormat="1" ht="14.25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pans="1:11" s="2" customFormat="1" ht="14.25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pans="1:11" s="2" customFormat="1" ht="14.25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pans="1:11" s="2" customFormat="1" ht="14.25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pans="1:11" s="2" customFormat="1" ht="14.25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pans="1:11" s="2" customFormat="1" ht="14.25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pans="1:11" s="2" customFormat="1" ht="14.25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pans="1:11" s="2" customFormat="1" ht="14.25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pans="1:11" s="2" customFormat="1" ht="14.25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pans="1:11" s="2" customFormat="1" ht="14.25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pans="1:11" s="2" customFormat="1" ht="14.25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pans="1:11" s="2" customFormat="1" ht="14.25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pans="1:11" s="2" customFormat="1" ht="14.25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pans="1:11" s="2" customFormat="1" ht="14.25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pans="1:11" s="2" customFormat="1" ht="14.25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pans="1:11" s="2" customFormat="1" ht="14.25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pans="1:11" s="2" customFormat="1" ht="14.25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pans="1:11" s="2" customFormat="1" ht="14.25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pans="1:11" s="2" customFormat="1" ht="14.25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pans="1:11" s="2" customFormat="1" ht="14.25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pans="1:11" s="2" customFormat="1" ht="14.25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pans="1:11" s="2" customFormat="1" ht="14.25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pans="1:11" s="2" customFormat="1" ht="14.25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pans="1:11" s="2" customFormat="1" ht="14.25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pans="1:11" s="2" customFormat="1" ht="14.25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pans="1:11" s="2" customFormat="1" ht="14.25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pans="1:11" s="2" customFormat="1" ht="14.25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pans="1:11" s="2" customFormat="1" ht="14.25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pans="1:11" s="2" customFormat="1" ht="14.25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pans="1:11" s="2" customFormat="1" ht="14.25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pans="1:11" s="2" customFormat="1" ht="14.25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pans="1:11" s="2" customFormat="1" ht="14.25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pans="1:11" s="2" customFormat="1" ht="14.25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pans="1:11" s="2" customFormat="1" ht="14.25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pans="1:11" s="2" customFormat="1" ht="14.25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pans="1:11" s="2" customFormat="1" ht="14.25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pans="1:11" s="2" customFormat="1" ht="14.25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pans="1:11" s="2" customFormat="1" ht="14.25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pans="1:11" s="2" customFormat="1" ht="14.25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pans="1:11" s="2" customFormat="1" ht="14.25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pans="1:11" s="2" customFormat="1" ht="14.25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pans="1:11" s="2" customFormat="1" ht="14.25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pans="1:11" s="2" customFormat="1" ht="14.25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pans="1:11" s="2" customFormat="1" ht="14.25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pans="1:11" s="2" customFormat="1" ht="14.25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pans="1:11" s="2" customFormat="1" ht="14.25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pans="1:11" s="2" customFormat="1" ht="14.25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pans="1:11" s="2" customFormat="1" ht="14.25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pans="1:11" s="2" customFormat="1" ht="14.25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pans="1:11" s="2" customFormat="1" ht="14.25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pans="1:11" s="2" customFormat="1" ht="14.25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pans="1:11" s="2" customFormat="1" ht="14.25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pans="1:11" s="2" customFormat="1" ht="14.25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pans="1:11" s="2" customFormat="1" ht="14.25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pans="1:11" s="2" customFormat="1" ht="14.25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pans="1:11" s="2" customFormat="1" ht="14.25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pans="1:11" s="2" customFormat="1" ht="14.25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pans="1:11" s="2" customFormat="1" ht="14.25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pans="1:11" s="2" customFormat="1" ht="14.25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pans="1:11" s="2" customFormat="1" ht="14.25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pans="1:11" s="2" customFormat="1" ht="14.25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pans="1:11" s="2" customFormat="1" ht="14.25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pans="1:11" s="2" customFormat="1" ht="14.25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pans="1:11" s="2" customFormat="1" ht="14.25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pans="1:11" s="2" customFormat="1" ht="14.25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pans="1:11" s="2" customFormat="1" ht="14.25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pans="1:11" s="2" customFormat="1" ht="14.25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pans="1:11" s="2" customFormat="1" ht="14.25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pans="1:11" s="2" customFormat="1" ht="14.25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pans="1:11" s="2" customFormat="1" ht="14.25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pans="1:11" s="2" customFormat="1" ht="14.25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pans="1:11" s="2" customFormat="1" ht="14.25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pans="1:11" s="2" customFormat="1" ht="14.25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pans="1:11" s="2" customFormat="1" ht="14.25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pans="1:11" s="2" customFormat="1" ht="14.25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pans="1:11" s="2" customFormat="1" ht="14.25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pans="1:11" s="2" customFormat="1" ht="14.25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pans="1:11" s="2" customFormat="1" ht="14.25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pans="1:11" s="2" customFormat="1" ht="14.25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pans="1:11" s="2" customFormat="1" ht="14.25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pans="1:11" s="2" customFormat="1" ht="14.25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pans="1:11" s="2" customFormat="1" ht="14.25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pans="1:11" s="2" customFormat="1" ht="14.25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pans="1:11" s="2" customFormat="1" ht="14.25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pans="1:11" s="2" customFormat="1" ht="14.25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pans="1:11" s="2" customFormat="1" ht="14.25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pans="1:11" s="2" customFormat="1" ht="14.25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pans="1:11" s="2" customFormat="1" ht="14.25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pans="1:11" s="2" customFormat="1" ht="14.25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pans="1:11" s="2" customFormat="1" ht="14.25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pans="1:11" s="2" customFormat="1" ht="14.25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pans="1:11" s="2" customFormat="1" ht="14.25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pans="1:11" s="2" customFormat="1" ht="14.25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pans="1:11" s="2" customFormat="1" ht="14.25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pans="1:11" s="2" customFormat="1" ht="14.25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pans="1:11" s="2" customFormat="1" ht="14.25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pans="1:11" s="2" customFormat="1" ht="14.25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pans="1:11" s="2" customFormat="1" ht="14.25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pans="1:11" s="2" customFormat="1" ht="14.25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pans="1:11" s="2" customFormat="1" ht="14.25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pans="1:11" s="2" customFormat="1" ht="14.25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pans="1:11" s="2" customFormat="1" ht="14.25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pans="1:11" s="2" customFormat="1" ht="14.25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pans="1:11" s="2" customFormat="1" ht="14.25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pans="1:11" s="2" customFormat="1" ht="14.25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pans="1:11" s="2" customFormat="1" ht="14.25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pans="1:11" s="2" customFormat="1" ht="14.25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pans="1:11" s="2" customFormat="1" ht="14.25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pans="1:11" s="2" customFormat="1" ht="14.25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pans="1:11" s="2" customFormat="1" ht="14.25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pans="1:11" s="2" customFormat="1" ht="14.25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pans="1:11" s="2" customFormat="1" ht="14.25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pans="1:11" s="2" customFormat="1" ht="14.25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pans="1:11" s="2" customFormat="1" ht="14.25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pans="1:11" s="2" customFormat="1" ht="14.25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pans="1:11" s="2" customFormat="1" ht="14.25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pans="1:11" s="2" customFormat="1" ht="14.25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pans="1:11" s="2" customFormat="1" ht="14.25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pans="1:11" s="2" customFormat="1" ht="14.25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pans="1:11" s="2" customFormat="1" ht="14.25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pans="1:11" s="2" customFormat="1" ht="14.25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pans="1:11" s="2" customFormat="1" ht="14.25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pans="1:11" s="2" customFormat="1" ht="14.25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pans="1:11" s="2" customFormat="1" ht="14.25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pans="1:11" s="2" customFormat="1" ht="14.25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pans="1:11" s="2" customFormat="1" ht="14.25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pans="1:11" s="2" customFormat="1" ht="14.25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pans="1:11" s="2" customFormat="1" ht="14.25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pans="1:11" s="2" customFormat="1" ht="14.25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pans="1:11" s="2" customFormat="1" ht="14.25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pans="1:11" s="2" customFormat="1" ht="14.25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pans="1:11" s="2" customFormat="1" ht="14.25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pans="1:11" s="2" customFormat="1" ht="14.25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pans="1:11" s="2" customFormat="1" ht="14.25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pans="1:11" s="2" customFormat="1" ht="14.25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pans="1:11" s="2" customFormat="1" ht="14.25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pans="1:11" s="2" customFormat="1" ht="14.25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pans="1:11" s="2" customFormat="1" ht="14.25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pans="1:11" s="2" customFormat="1" ht="14.25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pans="1:11" s="2" customFormat="1" ht="14.25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pans="1:11" s="2" customFormat="1" ht="14.25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pans="1:11" s="2" customFormat="1" ht="14.25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pans="1:11" s="2" customFormat="1" ht="14.25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pans="1:11" s="2" customFormat="1" ht="14.25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pans="1:11" s="2" customFormat="1" ht="14.25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pans="1:11" s="2" customFormat="1" ht="14.25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pans="1:11" s="2" customFormat="1" ht="14.25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pans="1:11" s="2" customFormat="1" ht="14.25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pans="1:11" s="2" customFormat="1" ht="14.25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pans="1:11" s="2" customFormat="1" ht="14.25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pans="1:11" s="2" customFormat="1" ht="14.25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pans="1:11" s="2" customFormat="1" ht="14.25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pans="1:11" s="2" customFormat="1" ht="14.25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pans="1:11" s="2" customFormat="1" ht="14.25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pans="1:11" s="2" customFormat="1" ht="14.25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pans="1:11" s="2" customFormat="1" ht="14.25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pans="1:11" s="2" customFormat="1" ht="14.25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pans="1:11" s="2" customFormat="1" ht="14.25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pans="1:11" s="2" customFormat="1" ht="14.25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pans="1:11" s="2" customFormat="1" ht="14.25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pans="1:11" s="2" customFormat="1" ht="14.25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pans="1:11" s="2" customFormat="1" ht="14.25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pans="1:11" s="2" customFormat="1" ht="14.25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pans="1:11" s="2" customFormat="1" ht="14.25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pans="1:11" s="2" customFormat="1" ht="14.25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pans="1:11" s="2" customFormat="1" ht="14.25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pans="1:11" s="2" customFormat="1" ht="14.25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pans="1:11" s="2" customFormat="1" ht="14.25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pans="1:11" s="2" customFormat="1" ht="14.25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pans="1:11" s="2" customFormat="1" ht="14.25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pans="1:11" s="2" customFormat="1" ht="14.25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pans="1:11" s="2" customFormat="1" ht="14.25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pans="1:11" s="2" customFormat="1" ht="14.25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pans="1:11" s="2" customFormat="1" ht="14.25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pans="1:11" s="2" customFormat="1" ht="14.25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pans="1:11" s="2" customFormat="1" ht="14.25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pans="1:11" s="2" customFormat="1" ht="14.25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pans="1:11" s="2" customFormat="1" ht="14.25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pans="1:11" s="2" customFormat="1" ht="14.25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pans="1:11" s="2" customFormat="1" ht="14.25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pans="1:11" s="2" customFormat="1" ht="14.25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pans="1:11" s="2" customFormat="1" ht="14.25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pans="1:11" s="2" customFormat="1" ht="14.25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pans="1:11" s="2" customFormat="1" ht="14.25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pans="1:11" s="2" customFormat="1" ht="14.25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pans="1:11" s="2" customFormat="1" ht="14.25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pans="1:11" s="2" customFormat="1" ht="14.25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pans="1:11" s="2" customFormat="1" ht="14.25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pans="1:11" s="2" customFormat="1" ht="14.25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pans="1:11" s="2" customFormat="1" ht="14.25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pans="1:11" s="2" customFormat="1" ht="14.25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pans="1:11" s="2" customFormat="1" ht="14.25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pans="1:11" s="2" customFormat="1" ht="14.25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pans="1:11" s="2" customFormat="1" ht="14.25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pans="1:11" s="2" customFormat="1" ht="14.25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pans="1:11" s="2" customFormat="1" ht="14.25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pans="1:11" s="2" customFormat="1" ht="14.25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pans="1:11" s="2" customFormat="1" ht="14.25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pans="1:11" s="2" customFormat="1" ht="14.25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pans="1:11" s="2" customFormat="1" ht="14.25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pans="1:11" s="2" customFormat="1" ht="14.25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pans="1:11" s="2" customFormat="1" ht="14.25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pans="1:11" s="2" customFormat="1" ht="14.25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pans="1:11" s="2" customFormat="1" ht="14.25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pans="1:11" s="2" customFormat="1" ht="14.25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pans="1:11" s="2" customFormat="1" ht="14.25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pans="1:11" s="2" customFormat="1" ht="14.25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pans="1:11" s="2" customFormat="1" ht="14.25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pans="1:11" s="2" customFormat="1" ht="14.25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pans="1:11" s="2" customFormat="1" ht="14.25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pans="1:11" s="2" customFormat="1" ht="14.25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pans="1:11" s="2" customFormat="1" ht="14.25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pans="1:11" s="2" customFormat="1" ht="14.25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pans="1:11" s="2" customFormat="1" ht="14.25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pans="1:11" s="2" customFormat="1" ht="14.25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pans="1:11" s="2" customFormat="1" ht="14.25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pans="1:11" s="2" customFormat="1" ht="14.25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pans="1:11" s="2" customFormat="1" ht="14.25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pans="1:11" s="2" customFormat="1" ht="14.25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pans="1:11" s="2" customFormat="1" ht="14.25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pans="1:11" s="2" customFormat="1" ht="14.25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pans="1:11" s="2" customFormat="1" ht="14.25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pans="1:11" s="2" customFormat="1" ht="14.25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pans="1:11" s="2" customFormat="1" ht="14.25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pans="1:11" s="2" customFormat="1" ht="14.25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pans="1:11" s="2" customFormat="1" ht="14.25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pans="1:11" s="2" customFormat="1" ht="14.25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pans="1:11" s="2" customFormat="1" ht="14.25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pans="1:11" s="2" customFormat="1" ht="14.25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pans="1:11" s="2" customFormat="1" ht="14.25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pans="1:11" s="2" customFormat="1" ht="14.25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pans="1:11" s="2" customFormat="1" ht="14.25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pans="1:11" s="2" customFormat="1" ht="14.25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pans="1:11" s="2" customFormat="1" ht="14.25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pans="1:11" s="2" customFormat="1" ht="14.25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pans="1:11" s="2" customFormat="1" ht="14.25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pans="1:11" s="2" customFormat="1" ht="14.25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pans="1:11" s="2" customFormat="1" ht="14.25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pans="1:11" s="2" customFormat="1" ht="14.25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pans="1:11" s="2" customFormat="1" ht="14.25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pans="1:11" s="2" customFormat="1" ht="14.25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pans="1:11" s="2" customFormat="1" ht="14.25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pans="1:11" s="2" customFormat="1" ht="14.25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pans="1:11" s="2" customFormat="1" ht="14.25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pans="1:11" s="2" customFormat="1" ht="14.25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pans="1:11" s="2" customFormat="1" ht="14.25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pans="1:11" s="2" customFormat="1" ht="14.25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pans="1:11" s="2" customFormat="1" ht="14.25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pans="1:11" s="2" customFormat="1" ht="14.25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pans="1:11" s="2" customFormat="1" ht="14.25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pans="1:11" s="2" customFormat="1" ht="14.25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pans="1:11" s="2" customFormat="1" ht="14.25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pans="1:11" s="2" customFormat="1" ht="14.25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pans="1:11" s="2" customFormat="1" ht="14.25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pans="1:11" s="2" customFormat="1" ht="14.25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pans="1:11" s="2" customFormat="1" ht="14.25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pans="1:11" s="2" customFormat="1" ht="14.25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pans="1:11" s="2" customFormat="1" ht="14.25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pans="1:11" s="2" customFormat="1" ht="14.25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pans="1:11" s="2" customFormat="1" ht="14.25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pans="1:11" s="2" customFormat="1" ht="14.25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pans="1:11" s="2" customFormat="1" ht="14.25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pans="1:11" s="2" customFormat="1" ht="14.25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pans="1:11" s="2" customFormat="1" ht="14.25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pans="1:11" s="2" customFormat="1" ht="14.25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pans="1:11" s="2" customFormat="1" ht="14.25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pans="1:11" s="2" customFormat="1" ht="14.25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pans="1:11" s="2" customFormat="1" ht="14.25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pans="1:11" s="2" customFormat="1" ht="14.25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pans="1:11" s="2" customFormat="1" ht="14.25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pans="1:11" s="2" customFormat="1" ht="14.25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pans="1:11" s="2" customFormat="1" ht="14.25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pans="1:11" s="2" customFormat="1" ht="14.25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pans="1:11" s="2" customFormat="1" ht="14.25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pans="1:11" s="2" customFormat="1" ht="14.25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pans="1:11" s="2" customFormat="1" ht="14.25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pans="1:11" s="2" customFormat="1" ht="14.25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pans="1:11" s="2" customFormat="1" ht="14.25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pans="1:11" s="2" customFormat="1" ht="14.25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pans="1:11" s="2" customFormat="1" ht="14.25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pans="1:11" s="2" customFormat="1" ht="14.25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pans="1:11" s="2" customFormat="1" ht="14.25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pans="1:11" s="2" customFormat="1" ht="14.25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pans="1:11" s="2" customFormat="1" ht="14.25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pans="1:11" s="2" customFormat="1" ht="14.25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pans="1:11" s="2" customFormat="1" ht="14.25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pans="1:11" s="2" customFormat="1" ht="14.25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pans="1:11" s="2" customFormat="1" ht="14.25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pans="1:11" s="2" customFormat="1" ht="14.25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pans="1:11" s="2" customFormat="1" ht="14.25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pans="1:11" s="2" customFormat="1" ht="14.25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pans="1:11" s="2" customFormat="1" ht="14.25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pans="1:11" s="2" customFormat="1" ht="14.25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pans="1:11" s="2" customFormat="1" ht="14.25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pans="1:11" s="2" customFormat="1" ht="14.25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pans="1:11" s="2" customFormat="1" ht="14.25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pans="1:11" s="2" customFormat="1" ht="14.25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pans="1:11" s="2" customFormat="1" ht="14.25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pans="1:11" s="2" customFormat="1" ht="14.25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pans="1:11" s="2" customFormat="1" ht="14.25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pans="1:11" s="2" customFormat="1" ht="14.25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pans="1:11" s="2" customFormat="1" ht="14.25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pans="1:11" s="2" customFormat="1" ht="14.25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pans="1:11" s="2" customFormat="1" ht="14.25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pans="1:11" s="2" customFormat="1" ht="14.25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pans="1:11" s="2" customFormat="1" ht="14.25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pans="1:11" s="2" customFormat="1" ht="14.25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pans="1:11" s="2" customFormat="1" ht="14.25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pans="1:11" s="2" customFormat="1" ht="14.25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pans="1:11" s="2" customFormat="1" ht="14.25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pans="1:11" s="2" customFormat="1" ht="14.25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pans="1:11" s="2" customFormat="1" ht="14.25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pans="1:11" s="2" customFormat="1" ht="14.25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pans="1:11" s="2" customFormat="1" ht="14.25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pans="1:11" s="2" customFormat="1" ht="14.25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pans="1:11" s="2" customFormat="1" ht="14.25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pans="1:11" s="2" customFormat="1" ht="14.25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pans="1:11" s="2" customFormat="1" ht="14.25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pans="1:11" s="2" customFormat="1" ht="14.25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pans="1:11" s="2" customFormat="1" ht="14.25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pans="1:11" s="2" customFormat="1" ht="14.25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pans="1:11" s="2" customFormat="1" ht="14.25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pans="1:11" s="2" customFormat="1" ht="14.25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pans="1:11" s="2" customFormat="1" ht="14.25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pans="1:11" s="2" customFormat="1" ht="14.25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pans="1:11" s="2" customFormat="1" ht="14.25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pans="1:11" s="2" customFormat="1" ht="14.25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pans="1:11" s="2" customFormat="1" ht="14.25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pans="1:11" s="2" customFormat="1" ht="14.25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pans="1:11" s="2" customFormat="1" ht="14.25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pans="1:11" s="2" customFormat="1" ht="14.25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pans="1:11" s="2" customFormat="1" ht="14.25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pans="1:11" s="2" customFormat="1" ht="14.25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pans="1:11" s="2" customFormat="1" ht="14.25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pans="1:11" s="2" customFormat="1" ht="14.25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pans="1:11" s="2" customFormat="1" ht="14.25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pans="1:11" s="2" customFormat="1" ht="14.25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pans="1:11" s="2" customFormat="1" ht="14.25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pans="1:11" s="2" customFormat="1" ht="14.25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pans="1:11" s="2" customFormat="1" ht="14.25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pans="1:11" s="2" customFormat="1" ht="14.25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pans="1:11" s="2" customFormat="1" ht="14.25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pans="1:11" s="2" customFormat="1" ht="14.25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pans="1:11" s="2" customFormat="1" ht="14.25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pans="1:11" s="2" customFormat="1" ht="14.25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pans="1:11" s="2" customFormat="1" ht="14.25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pans="1:11" s="2" customFormat="1" ht="14.25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pans="1:11" s="2" customFormat="1" ht="14.25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pans="1:11" s="2" customFormat="1" ht="14.25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pans="1:11" s="2" customFormat="1" ht="14.25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pans="1:11" s="2" customFormat="1" ht="14.25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pans="1:11" s="2" customFormat="1" ht="14.25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pans="1:11" s="2" customFormat="1" ht="14.25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pans="1:11" s="2" customFormat="1" ht="14.25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pans="1:11" s="2" customFormat="1" ht="14.25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pans="1:11" s="2" customFormat="1" ht="14.25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pans="1:11" s="2" customFormat="1" ht="14.25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pans="1:11" s="2" customFormat="1" ht="14.25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pans="1:11" s="2" customFormat="1" ht="14.25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pans="1:11" s="2" customFormat="1" ht="14.25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pans="1:11" s="2" customFormat="1" ht="14.25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pans="1:11" s="2" customFormat="1" ht="14.25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pans="1:11" s="2" customFormat="1" ht="14.25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pans="1:11" s="2" customFormat="1" ht="14.25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pans="1:11" s="2" customFormat="1" ht="14.25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pans="1:11" s="2" customFormat="1" ht="14.25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pans="1:11" s="2" customFormat="1" ht="14.25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pans="1:11" s="2" customFormat="1" ht="14.25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pans="1:11" s="2" customFormat="1" ht="14.25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pans="1:11" s="2" customFormat="1" ht="14.25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pans="1:11" s="2" customFormat="1" ht="14.25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pans="1:11" s="2" customFormat="1" ht="14.25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pans="1:11" s="2" customFormat="1" ht="14.25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pans="1:11" s="2" customFormat="1" ht="14.25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pans="1:11" s="2" customFormat="1" ht="14.25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pans="1:11" s="2" customFormat="1" ht="14.25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pans="1:11" s="2" customFormat="1" ht="14.25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pans="1:11" s="2" customFormat="1" ht="14.25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pans="1:11" s="2" customFormat="1" ht="14.25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pans="1:11" s="2" customFormat="1" ht="14.25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pans="1:11" s="2" customFormat="1" ht="14.25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pans="1:11" s="2" customFormat="1" ht="14.25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pans="1:11" s="2" customFormat="1" ht="14.25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pans="1:11" s="2" customFormat="1" ht="14.25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pans="1:11" s="2" customFormat="1" ht="14.25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pans="1:11" s="2" customFormat="1" ht="14.25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pans="1:11" s="2" customFormat="1" ht="14.25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pans="1:11" s="2" customFormat="1" ht="14.25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pans="1:11" s="2" customFormat="1" ht="14.25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pans="1:11" s="2" customFormat="1" ht="14.25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pans="1:11" s="2" customFormat="1" ht="14.25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pans="1:11" s="2" customFormat="1" ht="14.25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pans="1:11" s="2" customFormat="1" ht="14.25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pans="1:11" s="2" customFormat="1" ht="14.25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pans="1:11" s="2" customFormat="1" ht="14.25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pans="1:11" s="2" customFormat="1" ht="14.25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pans="1:11" s="2" customFormat="1" ht="14.25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pans="1:11" s="2" customFormat="1" ht="14.25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pans="1:11" s="2" customFormat="1" ht="14.25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pans="1:11" s="2" customFormat="1" ht="14.25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pans="1:11" s="2" customFormat="1" ht="14.25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pans="1:11" s="2" customFormat="1" ht="14.25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pans="1:11" s="2" customFormat="1" ht="14.25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pans="1:11" s="2" customFormat="1" ht="14.25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pans="1:11" s="2" customFormat="1" ht="14.25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pans="1:11" s="2" customFormat="1" ht="14.25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pans="1:11" s="2" customFormat="1" ht="14.25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pans="1:11" s="2" customFormat="1" ht="14.25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pans="1:11" s="2" customFormat="1" ht="14.25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pans="1:11" s="2" customFormat="1" ht="14.25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pans="1:11" s="2" customFormat="1" ht="14.25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pans="1:11" s="2" customFormat="1" ht="14.25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pans="1:11" s="2" customFormat="1" ht="14.25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pans="1:11" s="2" customFormat="1" ht="14.25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pans="1:11" s="2" customFormat="1" ht="14.25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pans="1:11" s="2" customFormat="1" ht="14.25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pans="1:11" s="2" customFormat="1" ht="14.25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pans="1:11" s="2" customFormat="1" ht="14.25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pans="1:11" s="2" customFormat="1" ht="14.25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pans="1:11" s="2" customFormat="1" ht="14.25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pans="1:11" s="2" customFormat="1" ht="14.25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pans="1:11" s="2" customFormat="1" ht="14.25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pans="1:11" s="2" customFormat="1" ht="14.25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pans="1:11" s="2" customFormat="1" ht="14.25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pans="1:11" s="2" customFormat="1" ht="14.25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pans="1:11" s="2" customFormat="1" ht="14.25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pans="1:11" s="2" customFormat="1" ht="14.25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pans="1:11" s="2" customFormat="1" ht="14.25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pans="1:11" s="2" customFormat="1" ht="14.25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pans="1:11" s="2" customFormat="1" ht="14.25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pans="1:11" s="2" customFormat="1" ht="14.25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pans="1:11" s="2" customFormat="1" ht="14.25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pans="1:11" s="2" customFormat="1" ht="14.25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pans="1:11" s="2" customFormat="1" ht="14.25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pans="1:11" s="2" customFormat="1" ht="14.25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pans="1:11" s="2" customFormat="1" ht="14.25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pans="1:11" s="2" customFormat="1" ht="14.25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pans="1:11" s="2" customFormat="1" ht="14.25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pans="1:11" s="2" customFormat="1" ht="14.25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pans="1:11" s="2" customFormat="1" ht="14.25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pans="1:11" s="2" customFormat="1" ht="14.25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pans="1:11" s="2" customFormat="1" ht="14.25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pans="1:11" s="2" customFormat="1" ht="14.25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pans="1:11" s="2" customFormat="1" ht="14.25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pans="1:11" s="2" customFormat="1" ht="14.25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pans="1:11" s="2" customFormat="1" ht="14.25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pans="1:11" s="2" customFormat="1" ht="14.25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pans="1:11" s="2" customFormat="1" ht="14.25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pans="1:11" s="2" customFormat="1" ht="14.25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pans="1:11" s="2" customFormat="1" ht="14.25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pans="1:11" s="2" customFormat="1" ht="14.25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pans="1:11" s="2" customFormat="1" ht="14.25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pans="1:11" s="2" customFormat="1" ht="14.25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pans="1:11" s="2" customFormat="1" ht="14.25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pans="1:11" s="2" customFormat="1" ht="14.25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pans="1:11" s="2" customFormat="1" ht="14.25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pans="1:11" s="2" customFormat="1" ht="14.25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pans="1:11" s="2" customFormat="1" ht="14.25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pans="1:11" s="2" customFormat="1" ht="14.25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pans="1:11" s="2" customFormat="1" ht="14.25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pans="1:11" s="2" customFormat="1" ht="14.25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pans="1:11" s="2" customFormat="1" ht="14.25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pans="1:11" s="2" customFormat="1" ht="14.25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pans="1:11" s="2" customFormat="1" ht="14.25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pans="1:11" s="2" customFormat="1" ht="14.25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pans="1:11" s="2" customFormat="1" ht="14.25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pans="1:11" s="2" customFormat="1" ht="14.25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pans="1:11" s="2" customFormat="1" ht="14.25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pans="1:11" s="2" customFormat="1" ht="14.25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pans="1:11" s="2" customFormat="1" ht="14.25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pans="1:11" s="2" customFormat="1" ht="14.25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pans="1:11" s="2" customFormat="1" ht="14.25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pans="1:11" s="2" customFormat="1" ht="14.25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pans="1:11" s="2" customFormat="1" ht="14.25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pans="1:11" s="2" customFormat="1" ht="14.25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pans="1:11" s="2" customFormat="1" ht="14.25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pans="1:11" s="2" customFormat="1" ht="14.25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pans="1:11" s="2" customFormat="1" ht="14.25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pans="1:11" s="2" customFormat="1" ht="14.25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pans="1:11" s="2" customFormat="1" ht="14.25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pans="1:11" s="2" customFormat="1" ht="14.25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pans="1:11" s="2" customFormat="1" ht="14.25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pans="1:11" s="2" customFormat="1" ht="14.25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pans="1:11" s="2" customFormat="1" ht="14.25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pans="1:11" s="2" customFormat="1" ht="14.25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pans="1:11" s="2" customFormat="1" ht="14.25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pans="1:11" s="2" customFormat="1" ht="14.25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pans="1:11" s="2" customFormat="1" ht="14.25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pans="1:11" s="2" customFormat="1" ht="14.25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pans="1:11" s="2" customFormat="1" ht="14.25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pans="1:11" s="2" customFormat="1" ht="14.25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pans="1:11" s="2" customFormat="1" ht="14.25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pans="1:11" s="2" customFormat="1" ht="14.25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pans="1:11" s="2" customFormat="1" ht="14.25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pans="1:11" s="2" customFormat="1" ht="14.25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pans="1:11" s="2" customFormat="1" ht="14.25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pans="1:11" s="2" customFormat="1" ht="14.25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pans="1:11" s="2" customFormat="1" ht="14.25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pans="1:11" s="2" customFormat="1" ht="14.25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pans="1:11" s="2" customFormat="1" ht="14.25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pans="1:11" s="2" customFormat="1" ht="14.25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pans="1:11" s="2" customFormat="1" ht="14.25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pans="1:11" s="2" customFormat="1" ht="14.25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pans="1:11" s="2" customFormat="1" ht="14.25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pans="1:11" s="2" customFormat="1" ht="14.25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pans="1:11" s="2" customFormat="1" ht="14.25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pans="1:11" s="2" customFormat="1" ht="14.25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pans="1:11" s="2" customFormat="1" ht="14.25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pans="1:11" s="2" customFormat="1" ht="14.25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pans="1:11" s="2" customFormat="1" ht="14.25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pans="1:11" s="2" customFormat="1" ht="14.25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pans="1:11" s="2" customFormat="1" ht="14.25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pans="1:11" s="2" customFormat="1" ht="14.25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pans="1:11" s="2" customFormat="1" ht="14.25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pans="1:11" s="2" customFormat="1" ht="14.25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pans="1:11" s="2" customFormat="1" ht="14.25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pans="1:11" s="2" customFormat="1" ht="14.25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pans="1:11" s="2" customFormat="1" ht="14.25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pans="1:11" s="2" customFormat="1" ht="14.25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pans="1:11" s="2" customFormat="1" ht="14.25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pans="1:11" s="2" customFormat="1" ht="14.25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pans="1:11" s="2" customFormat="1" ht="14.25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pans="1:11" s="2" customFormat="1" ht="14.25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pans="1:11" s="2" customFormat="1" ht="14.25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pans="1:11" s="2" customFormat="1" ht="14.25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pans="1:11" s="2" customFormat="1" ht="14.25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pans="1:11" s="2" customFormat="1" ht="14.25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pans="1:11" s="2" customFormat="1" ht="14.25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pans="1:11" s="2" customFormat="1" ht="14.25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pans="1:11" s="2" customFormat="1" ht="14.25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pans="1:11" s="2" customFormat="1" ht="14.25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pans="1:11" s="2" customFormat="1" ht="14.25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pans="1:11" s="2" customFormat="1" ht="14.25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pans="1:11" s="2" customFormat="1" ht="14.25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pans="1:11" s="2" customFormat="1" ht="14.25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pans="1:11" s="2" customFormat="1" ht="14.25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pans="1:11" s="2" customFormat="1" ht="14.25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pans="1:11" s="2" customFormat="1" ht="14.25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pans="1:11" s="2" customFormat="1" ht="14.25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pans="1:11" s="2" customFormat="1" ht="14.25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pans="1:11" s="2" customFormat="1" ht="14.25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pans="1:11" s="2" customFormat="1" ht="14.25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pans="1:11" s="2" customFormat="1" ht="14.25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pans="1:11" s="2" customFormat="1" ht="14.25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pans="1:11" s="2" customFormat="1" ht="14.25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pans="1:11" s="2" customFormat="1" ht="14.25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pans="1:11" s="2" customFormat="1" ht="14.25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pans="1:11" s="2" customFormat="1" ht="14.25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pans="1:11" s="2" customFormat="1" ht="14.25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pans="1:11" s="2" customFormat="1" ht="14.25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pans="1:11" s="2" customFormat="1" ht="14.25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pans="1:11" s="2" customFormat="1" ht="14.25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pans="1:11" s="2" customFormat="1" ht="14.25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pans="1:11" s="2" customFormat="1" ht="14.25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pans="1:11" s="2" customFormat="1" ht="14.25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pans="1:11" s="2" customFormat="1" ht="14.25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pans="1:11" s="2" customFormat="1" ht="14.25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pans="1:11" s="2" customFormat="1" ht="14.25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pans="1:11" s="2" customFormat="1" ht="14.25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pans="1:11" s="2" customFormat="1" ht="14.25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pans="1:11" s="2" customFormat="1" ht="14.25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pans="1:11" s="2" customFormat="1" ht="14.25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pans="1:11" s="2" customFormat="1" ht="14.25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pans="1:11" s="2" customFormat="1" ht="14.25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pans="1:11" s="2" customFormat="1" ht="14.25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pans="1:11" s="2" customFormat="1" ht="14.25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pans="1:11" s="2" customFormat="1" ht="14.25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pans="1:11" s="2" customFormat="1" ht="14.25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pans="1:11" s="2" customFormat="1" ht="14.25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pans="1:11" s="2" customFormat="1" ht="14.25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pans="1:11" s="2" customFormat="1" ht="14.25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pans="1:11" s="2" customFormat="1" ht="14.25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pans="1:11" s="2" customFormat="1" ht="14.25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pans="1:11" s="2" customFormat="1" ht="14.25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pans="1:11" s="2" customFormat="1" ht="14.25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pans="1:11" s="2" customFormat="1" ht="14.25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pans="1:11" s="2" customFormat="1" ht="14.25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pans="1:11" s="2" customFormat="1" ht="14.25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pans="1:11" s="2" customFormat="1" ht="14.25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pans="1:11" s="2" customFormat="1" ht="14.25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pans="1:11" s="2" customFormat="1" ht="14.25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pans="1:11" s="2" customFormat="1" ht="14.25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pans="1:11" s="2" customFormat="1" ht="14.25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pans="1:11" s="2" customFormat="1" ht="14.25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pans="1:11" s="2" customFormat="1" ht="14.25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pans="1:11" s="2" customFormat="1" ht="14.25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pans="1:11" s="2" customFormat="1" ht="14.25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pans="1:11" s="2" customFormat="1" ht="14.25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pans="1:11" s="2" customFormat="1" ht="14.25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pans="1:11" s="2" customFormat="1" ht="14.25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pans="1:11" s="2" customFormat="1" ht="14.25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pans="1:11" s="2" customFormat="1" ht="14.25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pans="1:11" s="2" customFormat="1" ht="14.25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pans="1:11" s="2" customFormat="1" ht="14.25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pans="1:11" s="2" customFormat="1" ht="14.25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pans="1:11" s="2" customFormat="1" ht="14.25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pans="1:11" s="2" customFormat="1" ht="14.25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pans="1:11" s="2" customFormat="1" ht="14.25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pans="1:11" s="2" customFormat="1" ht="14.25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pans="1:11" s="2" customFormat="1" ht="14.25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pans="1:11" s="2" customFormat="1" ht="14.25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pans="1:11" s="2" customFormat="1" ht="14.25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pans="1:11" s="2" customFormat="1" ht="14.25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pans="1:11" s="2" customFormat="1" ht="14.25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pans="1:11" s="2" customFormat="1" ht="14.25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pans="1:11" s="2" customFormat="1" ht="14.25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pans="1:11" s="2" customFormat="1" ht="14.25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pans="1:11" s="2" customFormat="1" ht="14.25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pans="1:11" s="2" customFormat="1" ht="14.25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pans="1:11" s="2" customFormat="1" ht="14.25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pans="1:11" s="2" customFormat="1" ht="14.25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pans="1:11" s="2" customFormat="1" ht="14.25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pans="1:11" s="2" customFormat="1" ht="14.25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pans="1:11" s="2" customFormat="1" ht="14.25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pans="1:11" s="2" customFormat="1" ht="14.25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pans="1:11" s="2" customFormat="1" ht="14.25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pans="1:11" s="2" customFormat="1" ht="14.25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pans="1:11" s="2" customFormat="1" ht="14.25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pans="1:11" s="2" customFormat="1" ht="14.25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pans="1:11" s="2" customFormat="1" ht="14.25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pans="1:11" s="2" customFormat="1" ht="14.25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pans="1:11" s="2" customFormat="1" ht="14.25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pans="1:11" s="2" customFormat="1" ht="14.25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pans="1:11" s="2" customFormat="1" ht="14.25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pans="1:11" s="2" customFormat="1" ht="14.25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pans="1:11" s="2" customFormat="1" ht="14.25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pans="1:11" s="2" customFormat="1" ht="14.25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pans="1:11" s="2" customFormat="1" ht="14.25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pans="1:11" s="2" customFormat="1" ht="14.25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pans="1:11" s="2" customFormat="1" ht="14.25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pans="1:11" s="2" customFormat="1" ht="14.25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pans="1:11" s="2" customFormat="1" ht="14.25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pans="1:11" s="2" customFormat="1" ht="14.25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pans="1:11" s="2" customFormat="1" ht="14.25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pans="1:11" s="2" customFormat="1" ht="14.25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pans="1:11" s="2" customFormat="1" ht="14.25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pans="1:11" s="2" customFormat="1" ht="14.25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pans="1:11" s="2" customFormat="1" ht="14.25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pans="1:11" s="2" customFormat="1" ht="14.25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pans="1:11" s="2" customFormat="1" ht="14.25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pans="1:11" s="2" customFormat="1" ht="14.25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pans="1:11" s="2" customFormat="1" ht="14.25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pans="1:11" s="2" customFormat="1" ht="14.25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pans="1:11" s="2" customFormat="1" ht="14.25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pans="1:11" s="2" customFormat="1" ht="14.25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pans="1:11" s="2" customFormat="1" ht="14.25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pans="1:11" s="2" customFormat="1" ht="14.25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pans="1:11" s="2" customFormat="1" ht="14.25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pans="1:11" s="2" customFormat="1" ht="14.25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pans="1:11" s="2" customFormat="1" ht="14.25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pans="1:11" s="2" customFormat="1" ht="14.25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pans="1:11" s="2" customFormat="1" ht="14.25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pans="1:11" s="2" customFormat="1" ht="14.25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pans="1:11" s="2" customFormat="1" ht="14.25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pans="1:11" s="2" customFormat="1" ht="14.25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pans="1:11" s="2" customFormat="1" ht="14.25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pans="1:11" s="2" customFormat="1" ht="14.25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pans="1:11" s="2" customFormat="1" ht="14.25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pans="1:11" s="2" customFormat="1" ht="14.25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pans="1:11" s="2" customFormat="1" ht="14.25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pans="1:11" s="2" customFormat="1" ht="14.25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pans="1:11" s="2" customFormat="1" ht="14.25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pans="1:11" s="2" customFormat="1" ht="14.25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pans="1:11" s="2" customFormat="1" ht="14.25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pans="1:11" s="2" customFormat="1" ht="14.25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pans="1:11" s="2" customFormat="1" ht="14.25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pans="1:11" s="2" customFormat="1" ht="14.25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pans="1:11" s="2" customFormat="1" ht="14.25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pans="1:11" s="2" customFormat="1" ht="14.25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pans="1:11" s="2" customFormat="1" ht="14.25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pans="1:11" s="2" customFormat="1" ht="14.25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pans="1:11" s="2" customFormat="1" ht="14.25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pans="1:11" s="2" customFormat="1" ht="14.25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pans="1:11" s="2" customFormat="1" ht="14.25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pans="1:11" s="2" customFormat="1" ht="14.25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pans="1:11" s="2" customFormat="1" ht="14.25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pans="1:11" s="2" customFormat="1" ht="14.25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pans="1:11" s="2" customFormat="1" ht="14.25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pans="1:11" s="2" customFormat="1" ht="14.25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pans="1:11" s="2" customFormat="1" ht="14.25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pans="1:11" s="2" customFormat="1" ht="14.25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pans="1:11" s="2" customFormat="1" ht="14.25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pans="1:11" s="2" customFormat="1" ht="14.25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pans="1:11" s="2" customFormat="1" ht="14.25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pans="1:11" s="2" customFormat="1" ht="14.25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pans="1:11" s="2" customFormat="1" ht="14.25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pans="1:11" s="2" customFormat="1" ht="14.25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pans="1:11" s="2" customFormat="1" ht="14.25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pans="1:11" s="2" customFormat="1" ht="14.25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pans="1:11" s="2" customFormat="1" ht="14.25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pans="1:11" s="2" customFormat="1" ht="14.25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pans="1:11" s="2" customFormat="1" ht="14.25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pans="1:11" s="2" customFormat="1" ht="14.25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pans="1:11" s="2" customFormat="1" ht="14.25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pans="1:11" s="2" customFormat="1" ht="14.25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pans="1:11" s="2" customFormat="1" ht="14.25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pans="1:11" s="2" customFormat="1" ht="14.25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pans="1:11" s="2" customFormat="1" ht="14.25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pans="1:11" s="2" customFormat="1" ht="14.25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pans="1:11" s="2" customFormat="1" ht="14.25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pans="1:11" s="2" customFormat="1" ht="14.25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pans="1:11" s="2" customFormat="1" ht="14.25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pans="1:11" s="2" customFormat="1" ht="14.25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pans="1:11" s="2" customFormat="1" ht="14.25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pans="1:11" s="2" customFormat="1" ht="14.25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pans="1:11" s="2" customFormat="1" ht="14.25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pans="1:11" s="2" customFormat="1" ht="14.25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pans="1:11" s="2" customFormat="1" ht="14.25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pans="1:11" s="2" customFormat="1" ht="14.25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pans="1:11" s="2" customFormat="1" ht="14.25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pans="1:11" s="2" customFormat="1" ht="14.25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pans="1:11" s="2" customFormat="1" ht="14.25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pans="1:11" s="2" customFormat="1" ht="14.25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pans="1:11" s="2" customFormat="1" ht="14.25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pans="1:11" s="2" customFormat="1" ht="14.25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pans="1:11" s="2" customFormat="1" ht="14.25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pans="1:11" s="2" customFormat="1" ht="14.25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pans="1:11" s="2" customFormat="1" ht="14.25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pans="1:11" s="2" customFormat="1" ht="14.25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pans="1:11" s="2" customFormat="1" ht="14.25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pans="1:11" s="2" customFormat="1" ht="14.25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pans="1:11" s="2" customFormat="1" ht="14.25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pans="1:11" s="2" customFormat="1" ht="14.25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pans="1:11" s="2" customFormat="1" ht="14.25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pans="1:11" s="2" customFormat="1" ht="14.25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pans="1:11" s="2" customFormat="1" ht="14.25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pans="1:11" s="2" customFormat="1" ht="14.25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pans="1:11" s="2" customFormat="1" ht="14.25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pans="1:11" s="2" customFormat="1" ht="14.25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pans="1:11" s="2" customFormat="1" ht="14.25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pans="1:11" s="2" customFormat="1" ht="14.25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pans="1:11" s="2" customFormat="1" ht="14.25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pans="1:11" s="2" customFormat="1" ht="14.25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pans="1:11" s="2" customFormat="1" ht="14.25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pans="1:11" s="2" customFormat="1" ht="14.25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pans="1:11" s="2" customFormat="1" ht="14.25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pans="1:11" s="2" customFormat="1" ht="14.25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pans="1:11" s="2" customFormat="1" ht="14.25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pans="1:11" s="2" customFormat="1" ht="14.25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pans="1:11" s="2" customFormat="1" ht="14.25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pans="1:11" s="2" customFormat="1" ht="14.25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pans="1:11" s="2" customFormat="1" ht="14.25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pans="1:11" s="2" customFormat="1" ht="14.25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pans="1:11" s="2" customFormat="1" ht="14.25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pans="1:11" s="2" customFormat="1" ht="14.25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pans="1:11" s="2" customFormat="1" ht="14.25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pans="1:11" s="2" customFormat="1" ht="14.25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pans="1:11" s="2" customFormat="1" ht="14.25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pans="1:11" s="2" customFormat="1" ht="14.25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pans="1:11" s="2" customFormat="1" ht="14.25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pans="1:11" s="2" customFormat="1" ht="14.25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pans="1:11" s="2" customFormat="1" ht="14.25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pans="1:11" s="2" customFormat="1" ht="14.25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pans="1:11" s="2" customFormat="1" ht="14.25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pans="1:11" s="2" customFormat="1" ht="14.25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pans="1:11" s="2" customFormat="1" ht="14.25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pans="1:11" s="2" customFormat="1" ht="14.25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pans="1:11" s="2" customFormat="1" ht="14.25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pans="1:11" s="2" customFormat="1" ht="14.25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pans="1:11" s="2" customFormat="1" ht="14.25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pans="1:11" s="2" customFormat="1" ht="14.25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pans="1:11" s="2" customFormat="1" ht="14.25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pans="1:11" s="2" customFormat="1" ht="14.25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pans="1:11" s="2" customFormat="1" ht="14.25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pans="1:11" s="2" customFormat="1" ht="14.25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pans="1:11" s="2" customFormat="1" ht="14.25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pans="1:11" s="2" customFormat="1" ht="14.25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pans="1:11" s="2" customFormat="1" ht="14.25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pans="1:11" s="2" customFormat="1" ht="14.25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pans="1:11" s="2" customFormat="1" ht="14.25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pans="1:11" s="2" customFormat="1" ht="14.25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pans="1:11" s="2" customFormat="1" ht="14.25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pans="1:11" s="2" customFormat="1" ht="14.25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pans="1:11" s="2" customFormat="1" ht="14.25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pans="1:11" s="2" customFormat="1" ht="14.25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pans="1:11" s="2" customFormat="1" ht="14.25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pans="1:11" s="2" customFormat="1" ht="14.25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pans="1:11" s="2" customFormat="1" ht="14.25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pans="1:11" s="2" customFormat="1" ht="14.25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pans="1:11" s="2" customFormat="1" ht="14.25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pans="1:11" s="2" customFormat="1" ht="14.25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pans="1:11" s="2" customFormat="1" ht="14.25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pans="1:11" s="2" customFormat="1" ht="14.25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pans="1:11" s="2" customFormat="1" ht="14.25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pans="1:11" s="2" customFormat="1" ht="14.25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pans="1:11" s="2" customFormat="1" ht="14.25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pans="1:11" s="2" customFormat="1" ht="14.25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pans="1:11" s="2" customFormat="1" ht="14.25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pans="1:11" s="2" customFormat="1" ht="14.25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pans="1:11" s="2" customFormat="1" ht="14.25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pans="1:11" s="2" customFormat="1" ht="14.25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pans="1:11" s="2" customFormat="1" ht="14.25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pans="1:11" s="2" customFormat="1" ht="14.25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pans="1:11" s="2" customFormat="1" ht="14.25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pans="1:11" s="2" customFormat="1" ht="14.25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pans="1:11" s="2" customFormat="1" ht="14.25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pans="1:11" s="2" customFormat="1" ht="14.25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pans="1:11" s="2" customFormat="1" ht="14.25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pans="1:11" s="2" customFormat="1" ht="14.25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pans="1:11" s="2" customFormat="1" ht="14.25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pans="1:11" s="2" customFormat="1" ht="14.25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pans="1:11" s="2" customFormat="1" ht="14.25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pans="1:11" s="2" customFormat="1" ht="14.25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pans="1:11" s="2" customFormat="1" ht="14.25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pans="1:11" s="2" customFormat="1" ht="14.25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pans="1:11" s="2" customFormat="1" ht="14.25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pans="1:11" s="2" customFormat="1" ht="14.25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pans="1:11" s="2" customFormat="1" ht="14.25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pans="1:11" s="2" customFormat="1" ht="14.25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pans="1:11" s="2" customFormat="1" ht="14.25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pans="1:11" s="2" customFormat="1" ht="14.25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pans="1:11" s="2" customFormat="1" ht="14.25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pans="1:11" s="2" customFormat="1" ht="14.25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pans="1:11" s="2" customFormat="1" ht="14.25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pans="1:11" s="2" customFormat="1" ht="14.25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pans="1:11" s="2" customFormat="1" ht="14.25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pans="1:11" s="2" customFormat="1" ht="14.25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pans="1:11" s="2" customFormat="1" ht="14.25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pans="1:11" s="2" customFormat="1" ht="14.25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pans="1:11" s="2" customFormat="1" ht="14.25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pans="1:11" s="2" customFormat="1" ht="14.25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pans="1:11" s="2" customFormat="1" ht="14.25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pans="1:11" s="2" customFormat="1" ht="14.25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pans="1:11" s="2" customFormat="1" ht="14.25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pans="1:11" s="2" customFormat="1" ht="14.25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pans="1:11" s="2" customFormat="1" ht="14.25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pans="1:11" s="2" customFormat="1" ht="14.25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pans="1:11" s="2" customFormat="1" ht="14.25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pans="1:11" s="2" customFormat="1" ht="14.25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pans="1:11" s="2" customFormat="1" ht="14.25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pans="1:11" s="2" customFormat="1" ht="14.25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pans="1:11" s="2" customFormat="1" ht="14.25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pans="1:11" s="2" customFormat="1" ht="14.25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pans="1:11" s="2" customFormat="1" ht="14.25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pans="1:11" s="2" customFormat="1" ht="14.25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pans="1:11" s="2" customFormat="1" ht="14.25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pans="1:11" s="2" customFormat="1" ht="14.25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pans="1:11" s="2" customFormat="1" ht="14.25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pans="1:11" s="2" customFormat="1" ht="14.25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pans="1:11" s="2" customFormat="1" ht="14.25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pans="1:11" s="2" customFormat="1" ht="14.25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pans="1:11" s="2" customFormat="1" ht="14.25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pans="1:11" s="2" customFormat="1" ht="14.25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pans="1:11" s="2" customFormat="1" ht="14.25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pans="1:11" s="2" customFormat="1" ht="14.25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pans="1:11" s="2" customFormat="1" ht="14.25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pans="1:11" s="2" customFormat="1" ht="14.25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pans="1:11" s="2" customFormat="1" ht="14.25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pans="1:11" s="2" customFormat="1" ht="14.25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pans="1:11" s="2" customFormat="1" ht="14.25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pans="1:11" s="2" customFormat="1" ht="14.25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pans="1:11" s="2" customFormat="1" ht="14.25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pans="1:11" s="2" customFormat="1" ht="14.25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pans="1:11" s="2" customFormat="1" ht="14.25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pans="1:11" s="2" customFormat="1" ht="14.25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pans="1:11" s="2" customFormat="1" ht="14.25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pans="1:11" s="2" customFormat="1" ht="14.25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pans="1:11" s="2" customFormat="1" ht="14.25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pans="1:11" s="2" customFormat="1" ht="14.25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pans="1:11" s="2" customFormat="1" ht="14.25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pans="1:11" s="2" customFormat="1" ht="14.25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pans="1:11" s="2" customFormat="1" ht="14.25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pans="1:11" s="2" customFormat="1" ht="14.25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pans="1:11" s="2" customFormat="1" ht="14.25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pans="1:11" s="2" customFormat="1" ht="14.25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pans="1:11" s="2" customFormat="1" ht="14.25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pans="1:11" s="2" customFormat="1" ht="14.25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pans="1:11" s="2" customFormat="1" ht="14.25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pans="1:11" s="2" customFormat="1" ht="14.25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pans="1:11" s="2" customFormat="1" ht="14.25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pans="1:11" s="2" customFormat="1" ht="14.25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pans="1:11" s="2" customFormat="1" ht="14.25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pans="1:11" s="2" customFormat="1" ht="14.25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pans="1:11" s="2" customFormat="1" ht="14.25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pans="1:11" s="2" customFormat="1" ht="14.25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pans="1:11" s="2" customFormat="1" ht="14.25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pans="1:11" s="2" customFormat="1" ht="14.25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pans="1:11" s="2" customFormat="1" ht="14.25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pans="1:11" s="2" customFormat="1" ht="14.25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pans="1:11" s="2" customFormat="1" ht="14.25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pans="1:11" s="2" customFormat="1" ht="14.25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pans="1:11" s="2" customFormat="1" ht="14.25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pans="1:11" s="2" customFormat="1" ht="14.25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pans="1:11" s="2" customFormat="1" ht="14.25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pans="1:11" s="2" customFormat="1" ht="14.25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pans="1:11" s="2" customFormat="1" ht="14.25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pans="1:11" s="2" customFormat="1" ht="14.25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pans="1:11" s="2" customFormat="1" ht="14.25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pans="1:11" s="2" customFormat="1" ht="14.25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pans="1:11" s="2" customFormat="1" ht="14.25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pans="1:11" s="2" customFormat="1" ht="14.25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pans="1:11" s="2" customFormat="1" ht="14.25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pans="1:11" s="2" customFormat="1" ht="14.25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pans="1:11" s="2" customFormat="1" ht="14.25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pans="1:11" s="2" customFormat="1" ht="14.25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pans="1:11" s="2" customFormat="1" ht="14.25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pans="1:11" s="2" customFormat="1" ht="14.25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pans="1:11" s="2" customFormat="1" ht="14.25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pans="1:11" s="2" customFormat="1" ht="14.25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pans="1:11" s="2" customFormat="1" ht="14.25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pans="1:11" s="2" customFormat="1" ht="14.25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pans="1:11" s="2" customFormat="1" ht="14.25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pans="1:11" s="2" customFormat="1" ht="14.25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pans="1:11" s="2" customFormat="1" ht="14.25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pans="1:11" s="2" customFormat="1" ht="14.25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pans="1:11" s="2" customFormat="1" ht="14.25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pans="1:11" s="2" customFormat="1" ht="14.25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pans="1:11" s="2" customFormat="1" ht="14.25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pans="1:11" s="2" customFormat="1" ht="14.25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pans="1:11" s="2" customFormat="1" ht="14.25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pans="1:11" s="2" customFormat="1" ht="14.25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pans="1:11" s="2" customFormat="1" ht="14.25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pans="1:11" s="2" customFormat="1" ht="14.25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pans="1:11" s="2" customFormat="1" ht="14.25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pans="1:11" s="2" customFormat="1" ht="14.25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pans="1:11" s="2" customFormat="1" ht="14.25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pans="1:11" s="2" customFormat="1" ht="14.25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pans="1:11" s="2" customFormat="1" ht="14.25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pans="1:11" s="2" customFormat="1" ht="14.25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pans="1:11" s="2" customFormat="1" ht="14.25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pans="1:11" s="2" customFormat="1" ht="14.25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pans="1:11" s="2" customFormat="1" ht="14.25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pans="1:11" s="2" customFormat="1" ht="14.25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pans="1:11" s="2" customFormat="1" ht="14.25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pans="1:11" s="2" customFormat="1" ht="14.25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pans="1:11" s="2" customFormat="1" ht="14.25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pans="1:11" s="2" customFormat="1" ht="14.25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pans="1:11" s="2" customFormat="1" ht="14.25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pans="1:11" s="2" customFormat="1" ht="14.25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pans="1:11" s="2" customFormat="1" ht="14.25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pans="1:11" s="2" customFormat="1" ht="14.25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pans="1:11" s="2" customFormat="1" ht="14.25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pans="1:11" s="2" customFormat="1" ht="14.25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pans="1:11" s="2" customFormat="1" ht="14.25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pans="1:11" s="2" customFormat="1" ht="14.25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pans="1:11" s="2" customFormat="1" ht="14.25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pans="1:11" s="2" customFormat="1" ht="14.25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pans="1:11" s="2" customFormat="1" ht="14.25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pans="1:11" s="2" customFormat="1" ht="14.25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pans="1:11" s="2" customFormat="1" ht="14.25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pans="1:11" s="2" customFormat="1" ht="14.25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pans="1:11" s="2" customFormat="1" ht="14.25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pans="1:11" s="2" customFormat="1" ht="14.25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pans="1:11" s="2" customFormat="1" ht="14.25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pans="1:11" s="2" customFormat="1" ht="14.25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pans="1:11" s="2" customFormat="1" ht="14.25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pans="1:11" s="2" customFormat="1" ht="14.25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pans="1:11" s="2" customFormat="1" ht="14.25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pans="1:11" s="2" customFormat="1" ht="14.25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pans="1:11" s="2" customFormat="1" ht="14.25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pans="1:11" s="2" customFormat="1" ht="14.25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pans="1:11" s="2" customFormat="1" ht="14.25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pans="1:11" s="2" customFormat="1" ht="14.25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pans="1:11" s="2" customFormat="1" ht="14.25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pans="1:11" s="2" customFormat="1" ht="14.25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pans="1:11" s="2" customFormat="1" ht="14.25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pans="1:11" s="2" customFormat="1" ht="14.25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pans="1:11" s="2" customFormat="1" ht="14.25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pans="1:11" s="2" customFormat="1" ht="14.25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pans="1:11" s="2" customFormat="1" ht="14.25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pans="1:11" s="2" customFormat="1" ht="14.25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pans="1:11" s="2" customFormat="1" ht="14.25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pans="1:11" s="2" customFormat="1" ht="14.25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pans="1:11" s="2" customFormat="1" ht="14.25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pans="1:11" s="2" customFormat="1" ht="14.25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pans="1:11" s="2" customFormat="1" ht="14.25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pans="1:11" s="2" customFormat="1" ht="14.25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pans="1:11" s="2" customFormat="1" ht="14.25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pans="1:11" s="2" customFormat="1" ht="14.25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pans="1:11" s="2" customFormat="1" ht="14.25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pans="1:11" s="2" customFormat="1" ht="14.25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pans="1:11" s="2" customFormat="1" ht="14.25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pans="1:11" s="2" customFormat="1" ht="14.25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pans="1:11" s="2" customFormat="1" ht="14.25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pans="1:11" s="2" customFormat="1" ht="14.25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pans="1:11" s="2" customFormat="1" ht="14.25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pans="1:11" s="2" customFormat="1" ht="14.25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pans="1:11" s="2" customFormat="1" ht="14.25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pans="1:11" s="2" customFormat="1" ht="14.25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pans="1:11" s="2" customFormat="1" ht="14.25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pans="1:11" s="2" customFormat="1" ht="14.25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pans="1:11" s="2" customFormat="1" ht="14.25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pans="1:11" s="2" customFormat="1" ht="14.25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pans="1:11" s="2" customFormat="1" ht="14.25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pans="1:11" s="2" customFormat="1" ht="14.25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pans="1:11" s="2" customFormat="1" ht="14.25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pans="1:11" s="2" customFormat="1" ht="14.25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pans="1:11" s="2" customFormat="1" ht="14.25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pans="1:11" s="2" customFormat="1" ht="14.25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pans="1:11" s="2" customFormat="1" ht="14.25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pans="1:11" s="2" customFormat="1" ht="14.25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pans="1:11" s="2" customFormat="1" ht="14.25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pans="1:11" s="2" customFormat="1" ht="14.25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pans="1:11" s="2" customFormat="1" ht="14.25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pans="1:11" s="2" customFormat="1" ht="14.25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pans="1:11" s="2" customFormat="1" ht="14.25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pans="1:11" s="2" customFormat="1" ht="14.25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pans="1:11" s="2" customFormat="1" ht="14.25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pans="1:11" s="2" customFormat="1" ht="14.25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pans="1:11" s="2" customFormat="1" ht="14.25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pans="1:11" s="2" customFormat="1" ht="14.25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pans="1:11" s="2" customFormat="1" ht="14.25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pans="1:11" s="2" customFormat="1" ht="14.25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pans="1:11" s="2" customFormat="1" ht="14.25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pans="1:11" s="2" customFormat="1" ht="14.25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pans="1:11" s="2" customFormat="1" ht="14.25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pans="1:11" s="2" customFormat="1" ht="14.25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pans="1:11" s="2" customFormat="1" ht="14.25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pans="1:11" s="2" customFormat="1" ht="14.25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pans="1:11" s="2" customFormat="1" ht="14.25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pans="1:11" s="2" customFormat="1" ht="14.25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pans="1:11" s="2" customFormat="1" ht="14.25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pans="1:11" s="2" customFormat="1" ht="14.25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pans="1:11" s="2" customFormat="1" ht="14.25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pans="1:11" s="2" customFormat="1" ht="14.25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pans="1:11" s="2" customFormat="1" ht="14.25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pans="1:11" s="2" customFormat="1" ht="14.25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pans="1:11" s="2" customFormat="1" ht="14.25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pans="1:11" s="2" customFormat="1" ht="14.25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pans="1:11" s="2" customFormat="1" ht="14.25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pans="1:11" s="2" customFormat="1" ht="14.25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pans="1:11" s="2" customFormat="1" ht="14.25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pans="1:11" s="2" customFormat="1" ht="14.25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pans="1:11" s="2" customFormat="1" ht="14.25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pans="1:11" s="2" customFormat="1" ht="14.25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pans="1:11" s="2" customFormat="1" ht="14.25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pans="1:11" s="2" customFormat="1" ht="14.25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pans="1:11" s="2" customFormat="1" ht="14.25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pans="1:11" s="2" customFormat="1" ht="14.25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pans="1:11" s="2" customFormat="1" ht="14.25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pans="1:11" s="2" customFormat="1" ht="14.25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pans="1:11" s="2" customFormat="1" ht="14.25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pans="1:11" s="2" customFormat="1" ht="14.25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pans="1:11" s="2" customFormat="1" ht="14.25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pans="1:11" s="2" customFormat="1" ht="14.25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pans="1:11" s="2" customFormat="1" ht="14.25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pans="1:11" s="2" customFormat="1" ht="14.25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pans="1:11" s="2" customFormat="1" ht="14.25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pans="1:11" s="2" customFormat="1" ht="14.25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pans="1:11" s="2" customFormat="1" ht="14.25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pans="1:11" s="2" customFormat="1" ht="14.25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pans="1:11" s="2" customFormat="1" ht="14.25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pans="1:11" s="2" customFormat="1" ht="14.25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pans="1:11" s="2" customFormat="1" ht="14.25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pans="1:11" s="2" customFormat="1" ht="14.25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pans="1:11" s="2" customFormat="1" ht="14.25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pans="1:11" s="2" customFormat="1" ht="14.25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pans="1:11" s="2" customFormat="1" ht="14.25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pans="1:11" s="2" customFormat="1" ht="14.25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pans="1:11" s="2" customFormat="1" ht="14.25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pans="1:11" s="2" customFormat="1" ht="14.25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pans="1:11" s="2" customFormat="1" ht="14.25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pans="1:11" s="2" customFormat="1" ht="14.25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pans="1:11" s="2" customFormat="1" ht="14.25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pans="1:11" s="2" customFormat="1" ht="14.25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pans="1:11" s="2" customFormat="1" ht="14.25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pans="1:11" s="2" customFormat="1" ht="14.25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pans="1:11" s="2" customFormat="1" ht="14.25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pans="1:11" s="2" customFormat="1" ht="14.25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pans="1:11" s="2" customFormat="1" ht="14.25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pans="1:11" s="2" customFormat="1" ht="14.25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pans="1:11" s="2" customFormat="1" ht="14.25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pans="1:11" s="2" customFormat="1" ht="14.25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pans="1:11" s="2" customFormat="1" ht="14.25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pans="1:11" s="2" customFormat="1" ht="14.25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pans="1:11" s="2" customFormat="1" ht="14.25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pans="1:11" s="2" customFormat="1" ht="14.25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pans="1:11" s="2" customFormat="1" ht="14.25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pans="1:11" s="2" customFormat="1" ht="14.25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pans="1:11" s="2" customFormat="1" ht="14.25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pans="1:11" s="2" customFormat="1" ht="14.25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pans="1:11" s="2" customFormat="1" ht="14.25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pans="1:11" s="2" customFormat="1" ht="14.25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pans="1:11" s="2" customFormat="1" ht="14.25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pans="1:11" s="2" customFormat="1" ht="14.25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pans="1:11" s="2" customFormat="1" ht="14.25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pans="1:11" s="2" customFormat="1" ht="14.25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pans="1:11" s="2" customFormat="1" ht="14.25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pans="1:11" s="2" customFormat="1" ht="14.25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pans="1:11" s="2" customFormat="1" ht="14.25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pans="1:11" s="2" customFormat="1" ht="14.25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pans="1:11" s="2" customFormat="1" ht="14.25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pans="1:11" s="2" customFormat="1" ht="14.25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pans="1:11" s="2" customFormat="1" ht="14.25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pans="1:11" s="2" customFormat="1" ht="14.25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pans="1:11" s="2" customFormat="1" ht="14.25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pans="1:11" s="2" customFormat="1" ht="14.25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pans="1:11" s="2" customFormat="1" ht="14.25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pans="1:11" s="2" customFormat="1" ht="14.25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pans="1:11" s="2" customFormat="1" ht="14.25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pans="1:11" s="2" customFormat="1" ht="14.25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pans="1:11" s="2" customFormat="1" ht="14.25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pans="1:11" s="2" customFormat="1" ht="14.25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pans="1:11" s="2" customFormat="1" ht="14.25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pans="1:11" s="2" customFormat="1" ht="14.25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pans="1:11" s="2" customFormat="1" ht="14.25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pans="1:11" s="2" customFormat="1" ht="14.25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pans="1:11" s="2" customFormat="1" ht="14.25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pans="1:11" s="2" customFormat="1" ht="14.25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pans="1:11" s="2" customFormat="1" ht="14.25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pans="1:11" s="2" customFormat="1" ht="14.25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pans="1:11" s="2" customFormat="1" ht="14.25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pans="1:11" s="2" customFormat="1" ht="14.25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pans="1:11" s="2" customFormat="1" ht="14.25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pans="1:11" s="2" customFormat="1" ht="14.25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pans="1:11" s="2" customFormat="1" ht="14.25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pans="1:11" s="2" customFormat="1" ht="14.25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pans="1:11" s="2" customFormat="1" ht="14.25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pans="1:11" s="2" customFormat="1" ht="14.25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pans="1:11" s="2" customFormat="1" ht="14.25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pans="1:11" s="2" customFormat="1" ht="14.25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pans="1:11" s="2" customFormat="1" ht="14.25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pans="1:11" s="2" customFormat="1" ht="14.25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pans="1:11" s="2" customFormat="1" ht="14.25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pans="1:11" s="2" customFormat="1" ht="14.25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pans="1:11" s="2" customFormat="1" ht="14.25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pans="1:11" s="2" customFormat="1" ht="14.25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pans="1:11" s="2" customFormat="1" ht="14.25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pans="1:11" s="2" customFormat="1" ht="14.25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pans="1:11" s="2" customFormat="1" ht="14.25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pans="1:11" s="2" customFormat="1" ht="14.25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pans="1:11" s="2" customFormat="1" ht="14.25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pans="1:11" s="2" customFormat="1" ht="14.25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pans="1:11" s="2" customFormat="1" ht="14.25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pans="1:11" s="2" customFormat="1" ht="14.25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pans="1:11" s="2" customFormat="1" ht="14.25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pans="1:11" s="2" customFormat="1" ht="14.25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pans="1:11" s="2" customFormat="1" ht="14.25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pans="1:11" s="2" customFormat="1" ht="14.25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pans="1:11" s="2" customFormat="1" ht="14.25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pans="1:11" s="2" customFormat="1" ht="14.25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pans="1:11" s="2" customFormat="1" ht="14.25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pans="1:11" s="2" customFormat="1" ht="14.25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pans="1:11" s="2" customFormat="1" ht="14.25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pans="1:11" s="2" customFormat="1" ht="14.25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pans="1:11" s="2" customFormat="1" ht="14.25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pans="1:11" s="2" customFormat="1" ht="14.25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pans="1:11" s="2" customFormat="1" ht="14.25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pans="1:11" s="2" customFormat="1" ht="14.25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pans="1:11" s="2" customFormat="1" ht="14.25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pans="1:11" s="2" customFormat="1" ht="14.25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pans="1:11" s="2" customFormat="1" ht="14.25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pans="1:11" s="2" customFormat="1" ht="14.25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pans="1:11" s="2" customFormat="1" ht="14.25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pans="1:11" s="2" customFormat="1" ht="14.25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pans="1:11" s="2" customFormat="1" ht="14.25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pans="1:11" s="2" customFormat="1" ht="14.25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pans="1:11" s="2" customFormat="1" ht="14.25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pans="1:11" s="2" customFormat="1" ht="14.25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pans="1:11" s="2" customFormat="1" ht="14.25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pans="1:11" s="2" customFormat="1" ht="14.25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pans="1:11" s="2" customFormat="1" ht="14.25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pans="1:11" s="2" customFormat="1" ht="14.25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pans="1:11" s="2" customFormat="1" ht="14.25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pans="1:11" s="2" customFormat="1" ht="14.25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pans="1:11" s="2" customFormat="1" ht="14.25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pans="1:11" s="2" customFormat="1" ht="14.25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pans="1:11" s="2" customFormat="1" ht="14.25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pans="1:11" s="2" customFormat="1" ht="14.25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pans="1:11" s="2" customFormat="1" ht="14.25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pans="1:11" s="2" customFormat="1" ht="14.25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pans="1:11" s="2" customFormat="1" ht="14.25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pans="1:11" s="2" customFormat="1" ht="14.25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pans="1:11" s="2" customFormat="1" ht="14.25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pans="1:11" s="2" customFormat="1" ht="14.25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pans="1:11" s="2" customFormat="1" ht="14.25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pans="1:11" s="2" customFormat="1" ht="14.25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pans="1:11" s="2" customFormat="1" ht="14.25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pans="1:11" s="2" customFormat="1" ht="14.25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pans="1:11" s="2" customFormat="1" ht="14.25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pans="1:11" s="2" customFormat="1" ht="14.25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pans="1:11" s="2" customFormat="1" ht="14.25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pans="1:11" s="2" customFormat="1" ht="14.25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pans="1:11" s="2" customFormat="1" ht="14.25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pans="1:11" s="2" customFormat="1" ht="14.25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pans="1:11" s="2" customFormat="1" ht="14.25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pans="1:11" s="2" customFormat="1" ht="14.25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pans="1:11" s="2" customFormat="1" ht="14.25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pans="1:11" s="2" customFormat="1" ht="14.25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pans="1:11" s="2" customFormat="1" ht="14.25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pans="1:11" s="2" customFormat="1" ht="14.25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pans="1:11" s="2" customFormat="1" ht="14.25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pans="1:11" s="2" customFormat="1" ht="14.25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pans="1:11" s="2" customFormat="1" ht="14.25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pans="1:11" s="2" customFormat="1" ht="14.25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pans="1:11" s="2" customFormat="1" ht="14.25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pans="1:11" s="2" customFormat="1" ht="14.25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pans="1:11" s="2" customFormat="1" ht="14.25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pans="1:11" s="2" customFormat="1" ht="14.25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pans="1:11" s="2" customFormat="1" ht="14.25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pans="1:11" s="2" customFormat="1" ht="14.25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pans="1:11" s="2" customFormat="1" ht="14.25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pans="1:11" s="2" customFormat="1" ht="14.25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pans="1:11" s="2" customFormat="1" ht="14.25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pans="1:11" s="2" customFormat="1" ht="14.25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pans="1:11" s="2" customFormat="1" ht="14.25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pans="1:11" s="2" customFormat="1" ht="14.25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pans="1:11" s="2" customFormat="1" ht="14.25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pans="1:11" s="2" customFormat="1" ht="14.25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pans="1:11" s="2" customFormat="1" ht="14.25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pans="1:11" s="2" customFormat="1" ht="14.25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pans="1:11" s="2" customFormat="1" ht="14.25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pans="1:11" s="2" customFormat="1" ht="14.25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pans="1:11" s="2" customFormat="1" ht="14.25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pans="1:11" s="2" customFormat="1" ht="14.25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pans="1:11" s="2" customFormat="1" ht="14.25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pans="1:11" s="2" customFormat="1" ht="14.25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pans="1:11" s="2" customFormat="1" ht="14.25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pans="1:11" s="2" customFormat="1" ht="14.25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pans="1:11" s="2" customFormat="1" ht="14.25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pans="1:11" s="2" customFormat="1" ht="14.25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pans="1:11" s="2" customFormat="1" ht="14.25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pans="1:11" s="2" customFormat="1" ht="14.25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pans="1:11" s="2" customFormat="1" ht="14.25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pans="1:11" s="2" customFormat="1" ht="14.25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pans="1:11" s="2" customFormat="1" ht="14.25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pans="1:11" s="2" customFormat="1" ht="14.25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pans="1:11" s="2" customFormat="1" ht="14.25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pans="1:11" s="2" customFormat="1" ht="14.25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pans="1:11" s="2" customFormat="1" ht="14.25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pans="1:11" s="2" customFormat="1" ht="14.25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pans="1:11" s="2" customFormat="1" ht="14.25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pans="1:11" s="2" customFormat="1" ht="14.25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pans="1:11" s="2" customFormat="1" ht="14.25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pans="1:11" s="2" customFormat="1" ht="14.25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pans="1:11" s="2" customFormat="1" ht="14.25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pans="1:11" s="2" customFormat="1" ht="14.25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pans="1:11" s="2" customFormat="1" ht="14.25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pans="1:11" s="2" customFormat="1" ht="14.25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pans="1:11" s="2" customFormat="1" ht="14.25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pans="1:11" s="2" customFormat="1" ht="14.25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pans="1:11" s="2" customFormat="1" ht="14.25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pans="1:11" s="2" customFormat="1" ht="14.25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pans="1:11" s="2" customFormat="1" ht="14.25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pans="1:11" s="2" customFormat="1" ht="14.25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pans="1:11" s="2" customFormat="1" ht="14.25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pans="1:11" s="2" customFormat="1" ht="14.25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pans="1:11" s="2" customFormat="1" ht="14.25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pans="1:11" s="2" customFormat="1" ht="14.25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pans="1:11" s="2" customFormat="1" ht="14.25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pans="1:11" s="2" customFormat="1" ht="14.25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pans="1:11" s="2" customFormat="1" ht="14.25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pans="1:11" s="2" customFormat="1" ht="14.25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pans="1:11" s="2" customFormat="1" ht="14.25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pans="1:11" s="2" customFormat="1" ht="14.25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pans="1:11" s="2" customFormat="1" ht="14.25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pans="1:11" s="2" customFormat="1" ht="14.25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pans="1:11" s="2" customFormat="1" ht="14.25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pans="1:11" s="2" customFormat="1" ht="14.25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pans="1:11" s="2" customFormat="1" ht="14.25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pans="1:11" s="2" customFormat="1" ht="14.25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pans="1:11" s="2" customFormat="1" ht="14.25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pans="1:11" s="2" customFormat="1" ht="14.25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pans="1:11" s="2" customFormat="1" ht="14.25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pans="1:11" s="2" customFormat="1" ht="14.25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pans="1:11" s="2" customFormat="1" ht="14.25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pans="1:11" s="2" customFormat="1" ht="14.25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pans="1:11" s="2" customFormat="1" ht="14.25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pans="1:11" s="2" customFormat="1" ht="14.25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pans="1:11" s="2" customFormat="1" ht="14.25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pans="1:11" s="2" customFormat="1" ht="14.25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pans="1:11" s="2" customFormat="1" ht="14.25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pans="1:11" s="2" customFormat="1" ht="14.25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pans="1:11" s="2" customFormat="1" ht="14.25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pans="1:11" s="2" customFormat="1" ht="14.25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pans="1:11" s="2" customFormat="1" ht="14.25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pans="1:11" s="2" customFormat="1" ht="14.25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pans="1:11" s="2" customFormat="1" ht="14.25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pans="1:11" s="2" customFormat="1" ht="14.25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pans="1:11" s="2" customFormat="1" ht="14.25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pans="1:11" s="2" customFormat="1" ht="14.25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pans="1:11" s="2" customFormat="1" ht="14.25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pans="1:11" s="2" customFormat="1" ht="14.25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pans="1:11" s="2" customFormat="1" ht="14.25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pans="1:11" s="2" customFormat="1" ht="14.25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pans="1:11" s="2" customFormat="1" ht="14.25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pans="1:11" s="2" customFormat="1" ht="14.25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pans="1:11" s="2" customFormat="1" ht="14.25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pans="1:11" s="2" customFormat="1" ht="14.25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pans="1:11" s="2" customFormat="1" ht="14.25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pans="1:11" s="2" customFormat="1" ht="14.25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pans="1:11" s="2" customFormat="1" ht="14.25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pans="1:11" s="2" customFormat="1" ht="14.25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pans="1:11" s="2" customFormat="1" ht="14.25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pans="1:11" s="2" customFormat="1" ht="14.25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pans="1:11" s="2" customFormat="1" ht="14.25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pans="1:11" s="2" customFormat="1" ht="14.25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pans="1:11" s="2" customFormat="1" ht="14.25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pans="1:11" s="2" customFormat="1" ht="14.25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pans="1:11" s="2" customFormat="1" ht="14.25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pans="1:11" s="2" customFormat="1" ht="14.25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pans="1:11" s="2" customFormat="1" ht="14.25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pans="1:11" s="2" customFormat="1" ht="14.25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pans="1:11" s="2" customFormat="1" ht="14.25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pans="1:11" s="2" customFormat="1" ht="14.25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pans="1:11" s="2" customFormat="1" ht="14.25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pans="1:11" s="2" customFormat="1" ht="14.25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pans="1:11" s="2" customFormat="1" ht="14.25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pans="1:11" s="2" customFormat="1" ht="14.25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pans="1:11" s="2" customFormat="1" ht="14.25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pans="1:11" s="2" customFormat="1" ht="14.25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pans="1:11" s="2" customFormat="1" ht="14.25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pans="1:11" s="2" customFormat="1" ht="14.25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pans="1:11" s="2" customFormat="1" ht="14.25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pans="1:11" s="2" customFormat="1" ht="14.25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pans="1:11" s="2" customFormat="1" ht="14.25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pans="1:11" s="2" customFormat="1" ht="14.25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pans="1:11" s="2" customFormat="1" ht="14.25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pans="1:11" s="2" customFormat="1" ht="14.25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pans="1:11" s="2" customFormat="1" ht="14.25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pans="1:11" s="2" customFormat="1" ht="14.25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pans="1:11" s="2" customFormat="1" ht="14.25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pans="1:11" s="2" customFormat="1" ht="14.25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pans="1:11" s="2" customFormat="1" ht="14.25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pans="1:11" s="2" customFormat="1" ht="14.25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pans="1:11" s="2" customFormat="1" ht="14.25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pans="1:11" s="2" customFormat="1" ht="14.25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pans="1:11" s="2" customFormat="1" ht="14.25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pans="1:11" s="2" customFormat="1" ht="14.25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pans="1:11" s="2" customFormat="1" ht="14.25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pans="1:11" s="2" customFormat="1" ht="14.25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pans="1:11" s="2" customFormat="1" ht="14.25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pans="1:11" s="2" customFormat="1" ht="14.25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pans="1:11" s="2" customFormat="1" ht="14.25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pans="1:11" s="2" customFormat="1" ht="14.25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pans="1:11" s="2" customFormat="1" ht="14.25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pans="1:11" s="2" customFormat="1" ht="14.25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pans="1:11" s="2" customFormat="1" ht="14.25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pans="1:11" s="2" customFormat="1" ht="14.25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pans="1:11" s="2" customFormat="1" ht="14.25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pans="1:11" s="2" customFormat="1" ht="14.25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pans="1:11" s="2" customFormat="1" ht="14.25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pans="1:11" s="2" customFormat="1" ht="14.25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pans="1:11" s="2" customFormat="1" ht="14.25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pans="1:11" s="2" customFormat="1" ht="14.25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pans="1:11" s="2" customFormat="1" ht="14.25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pans="1:11" s="2" customFormat="1" ht="14.25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pans="1:11" s="2" customFormat="1" ht="14.25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pans="1:11" s="2" customFormat="1" ht="14.25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pans="1:11" s="2" customFormat="1" ht="14.25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pans="1:11" s="2" customFormat="1" ht="14.25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pans="1:11" s="2" customFormat="1" ht="14.25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pans="1:11" s="2" customFormat="1" ht="14.25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pans="1:11" s="2" customFormat="1" ht="14.25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pans="1:11" s="2" customFormat="1" ht="14.25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pans="1:11" s="2" customFormat="1" ht="14.25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pans="1:11" s="2" customFormat="1" ht="14.25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pans="1:11" s="2" customFormat="1" ht="14.25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pans="1:11" s="2" customFormat="1" ht="14.25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pans="1:11" s="2" customFormat="1" ht="14.25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pans="1:11" s="2" customFormat="1" ht="14.25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pans="1:11" s="2" customFormat="1" ht="14.25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pans="1:11" s="2" customFormat="1" ht="14.25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pans="1:11" s="2" customFormat="1" ht="14.25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pans="1:11" s="2" customFormat="1" ht="14.25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pans="1:11" s="2" customFormat="1" ht="14.25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pans="1:11" s="2" customFormat="1" ht="14.25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pans="1:11" s="2" customFormat="1" ht="14.25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pans="1:11" s="2" customFormat="1" ht="14.25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pans="1:11" s="2" customFormat="1" ht="14.25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pans="1:11" s="2" customFormat="1" ht="14.25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pans="1:11" s="2" customFormat="1" ht="14.25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pans="1:11" s="2" customFormat="1" ht="14.25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pans="1:11" s="2" customFormat="1" ht="14.25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pans="1:11" s="2" customFormat="1" ht="14.25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pans="1:11" s="2" customFormat="1" ht="14.25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pans="1:11" s="2" customFormat="1" ht="14.25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pans="1:11" s="2" customFormat="1" ht="14.25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pans="1:11" s="2" customFormat="1" ht="14.25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pans="1:11" s="2" customFormat="1" ht="14.25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pans="1:11" s="2" customFormat="1" ht="14.25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pans="1:11" s="2" customFormat="1" ht="14.25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pans="1:11" s="2" customFormat="1" ht="14.25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pans="1:11" s="2" customFormat="1" ht="14.25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pans="1:11" s="2" customFormat="1" ht="14.25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pans="1:11" s="2" customFormat="1" ht="14.25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pans="1:11" s="2" customFormat="1" ht="14.25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pans="1:11" s="2" customFormat="1" ht="14.25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pans="1:11" s="2" customFormat="1" ht="14.25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pans="1:11" s="2" customFormat="1" ht="14.25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pans="1:11" s="2" customFormat="1" ht="14.25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pans="1:11" s="2" customFormat="1" ht="14.25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pans="1:11" s="2" customFormat="1" ht="14.25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pans="1:11" s="2" customFormat="1" ht="14.25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pans="1:11" s="2" customFormat="1" ht="14.25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pans="1:11" s="2" customFormat="1" ht="14.25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pans="1:11" s="2" customFormat="1" ht="14.25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pans="1:11" s="2" customFormat="1" ht="14.25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pans="1:11" s="2" customFormat="1" ht="14.25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pans="1:11" s="2" customFormat="1" ht="14.25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pans="1:11" s="2" customFormat="1" ht="14.25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pans="1:11" s="2" customFormat="1" ht="14.25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pans="1:11" s="2" customFormat="1" ht="14.25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pans="1:11" s="2" customFormat="1" ht="14.25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pans="1:11" s="2" customFormat="1" ht="14.25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pans="1:11" s="2" customFormat="1" ht="14.25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pans="1:11" s="2" customFormat="1" ht="14.25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pans="1:11" s="2" customFormat="1" ht="14.25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pans="1:11" s="2" customFormat="1" ht="14.25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pans="1:11" s="2" customFormat="1" ht="14.25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pans="1:11" s="2" customFormat="1" ht="14.25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pans="1:11" s="2" customFormat="1" ht="14.25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pans="1:11" s="2" customFormat="1" ht="14.25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pans="1:11" s="2" customFormat="1" ht="14.25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pans="1:11" s="2" customFormat="1" ht="14.25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pans="1:11" s="2" customFormat="1" ht="14.25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pans="1:11" s="2" customFormat="1" ht="14.25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pans="1:11" s="2" customFormat="1" ht="14.25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pans="1:11" s="2" customFormat="1" ht="14.25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pans="1:11" s="2" customFormat="1" ht="14.25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pans="1:11" s="2" customFormat="1" ht="14.25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pans="1:11" s="2" customFormat="1" ht="14.25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pans="1:11" s="2" customFormat="1" ht="14.25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pans="1:11" s="2" customFormat="1" ht="14.25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pans="1:11" s="2" customFormat="1" ht="14.25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pans="1:11" s="2" customFormat="1" ht="14.25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pans="1:11" s="2" customFormat="1" ht="14.25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pans="1:11" s="2" customFormat="1" ht="14.25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pans="1:11" s="2" customFormat="1" ht="14.25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pans="1:11" s="2" customFormat="1" ht="14.25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pans="1:11" s="2" customFormat="1" ht="14.25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pans="1:11" s="2" customFormat="1" ht="14.25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pans="1:11" s="2" customFormat="1" ht="14.25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pans="1:11" s="2" customFormat="1" ht="14.25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pans="1:11" s="2" customFormat="1" ht="14.25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pans="1:11" s="2" customFormat="1" ht="14.25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pans="1:11" s="2" customFormat="1" ht="14.25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pans="1:11" s="2" customFormat="1" ht="14.25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pans="1:11" s="2" customFormat="1" ht="14.25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pans="1:11" s="2" customFormat="1" ht="14.25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pans="1:11" s="2" customFormat="1" ht="14.25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pans="1:11" s="2" customFormat="1" ht="14.25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pans="1:11" s="2" customFormat="1" ht="14.25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pans="1:11" s="2" customFormat="1" ht="14.25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pans="1:11" s="2" customFormat="1" ht="14.25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pans="1:11" s="2" customFormat="1" ht="14.25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pans="1:11" s="2" customFormat="1" ht="14.25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pans="1:11" s="2" customFormat="1" ht="14.25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pans="1:11" s="2" customFormat="1" ht="14.25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pans="1:11" s="2" customFormat="1" ht="14.25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pans="1:11" s="2" customFormat="1" ht="14.25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pans="1:11" s="2" customFormat="1" ht="14.25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pans="1:11" s="2" customFormat="1" ht="14.25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pans="1:11" s="2" customFormat="1" ht="14.25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pans="1:11" s="2" customFormat="1" ht="14.25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pans="1:11" s="2" customFormat="1" ht="14.25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pans="1:11" s="2" customFormat="1" ht="14.25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pans="1:11" s="2" customFormat="1" ht="14.25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pans="1:11" s="2" customFormat="1" ht="14.25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pans="1:11" s="2" customFormat="1" ht="14.25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pans="1:11" s="2" customFormat="1" ht="14.25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pans="1:11" s="2" customFormat="1" ht="14.25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pans="1:11" s="2" customFormat="1" ht="14.25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pans="1:11" s="2" customFormat="1" ht="14.25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pans="1:11" s="2" customFormat="1" ht="14.25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pans="1:11" s="2" customFormat="1" ht="14.25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pans="1:11" s="2" customFormat="1" ht="14.25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pans="1:11" s="2" customFormat="1" ht="14.25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pans="1:11" s="2" customFormat="1" ht="14.25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pans="1:11" s="2" customFormat="1" ht="14.25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pans="1:11" s="2" customFormat="1" ht="14.25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pans="1:11" s="2" customFormat="1" ht="14.25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pans="1:11" s="2" customFormat="1" ht="14.25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pans="1:11" s="2" customFormat="1" ht="14.25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pans="1:11" s="2" customFormat="1" ht="14.25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pans="1:11" s="2" customFormat="1" ht="14.25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pans="1:11" s="2" customFormat="1" ht="14.25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pans="1:11" s="2" customFormat="1" ht="14.25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pans="1:11" s="2" customFormat="1" ht="14.25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pans="1:11" s="2" customFormat="1" ht="14.25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pans="1:11" s="2" customFormat="1" ht="14.25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pans="1:11" s="2" customFormat="1" ht="14.25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pans="1:11" s="2" customFormat="1" ht="14.25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pans="1:11" s="2" customFormat="1" ht="14.25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pans="1:11" s="2" customFormat="1" ht="14.25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pans="1:11" s="2" customFormat="1" ht="14.25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pans="1:11" s="2" customFormat="1" ht="14.25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pans="1:11" s="2" customFormat="1" ht="14.25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pans="1:11" s="2" customFormat="1" ht="14.25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pans="1:11" s="2" customFormat="1" ht="14.25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pans="1:11" s="2" customFormat="1" ht="14.25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pans="1:11" s="2" customFormat="1" ht="14.25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pans="1:11" s="2" customFormat="1" ht="14.25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pans="1:11" s="2" customFormat="1" ht="14.25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pans="1:11" s="2" customFormat="1" ht="14.25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pans="1:11" s="2" customFormat="1" ht="14.25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pans="1:11" s="2" customFormat="1" ht="14.25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pans="1:11" s="2" customFormat="1" ht="14.25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pans="1:11" s="2" customFormat="1" ht="14.25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pans="1:11" s="2" customFormat="1" ht="14.25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pans="1:11" s="2" customFormat="1" ht="14.25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pans="1:11" s="2" customFormat="1" ht="14.25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pans="1:11" s="2" customFormat="1" ht="14.25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pans="1:11" s="2" customFormat="1" ht="14.25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pans="1:11" s="2" customFormat="1" ht="14.25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pans="1:11" s="2" customFormat="1" ht="14.25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pans="1:11" s="2" customFormat="1" ht="14.25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pans="1:11" s="2" customFormat="1" ht="14.25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pans="1:11" s="2" customFormat="1" ht="14.25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pans="1:11" s="2" customFormat="1" ht="14.25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pans="1:11" s="2" customFormat="1" ht="14.25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pans="1:11" s="2" customFormat="1" ht="14.25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pans="1:11" s="2" customFormat="1" ht="14.25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pans="1:11" s="2" customFormat="1" ht="14.25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pans="1:11" s="2" customFormat="1" ht="14.25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pans="1:11" s="2" customFormat="1" ht="14.25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pans="1:11" s="2" customFormat="1" ht="14.25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pans="1:11" s="2" customFormat="1" ht="14.25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pans="1:11" s="2" customFormat="1" ht="14.25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pans="1:11" s="2" customFormat="1" ht="14.25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pans="1:11" s="2" customFormat="1" ht="14.25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pans="1:11" s="2" customFormat="1" ht="14.25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pans="1:11" s="2" customFormat="1" ht="14.25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pans="1:11" s="2" customFormat="1" ht="14.25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pans="1:11" s="2" customFormat="1" ht="14.25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pans="1:11" s="2" customFormat="1" ht="14.25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pans="1:11" s="2" customFormat="1" ht="14.25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pans="1:11" s="2" customFormat="1" ht="14.25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pans="1:11" s="2" customFormat="1" ht="14.25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pans="1:11" s="2" customFormat="1" ht="14.25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pans="1:11" s="2" customFormat="1" ht="14.25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pans="1:11" s="2" customFormat="1" ht="14.25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pans="1:11" s="2" customFormat="1" ht="14.25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pans="1:11" s="2" customFormat="1" ht="14.25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pans="1:11" s="2" customFormat="1" ht="14.25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pans="1:11" s="2" customFormat="1" ht="14.25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pans="1:11" s="2" customFormat="1" ht="14.25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pans="1:11" s="2" customFormat="1" ht="14.25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pans="1:11" s="2" customFormat="1" ht="14.25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pans="1:11" s="2" customFormat="1" ht="14.25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pans="1:11" s="2" customFormat="1" ht="14.25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pans="1:11" s="2" customFormat="1" ht="14.25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pans="1:11" s="2" customFormat="1" ht="14.25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pans="1:11" s="2" customFormat="1" ht="14.25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pans="1:11" s="2" customFormat="1" ht="14.25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pans="1:11" s="2" customFormat="1" ht="14.25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pans="1:11" s="2" customFormat="1" ht="14.25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pans="1:11" s="2" customFormat="1" ht="14.25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pans="1:11" s="2" customFormat="1" ht="14.25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pans="1:11" s="2" customFormat="1" ht="14.25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pans="1:11" s="2" customFormat="1" ht="14.25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pans="1:11" s="2" customFormat="1" ht="14.25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pans="1:11" s="2" customFormat="1" ht="14.25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pans="1:11" s="2" customFormat="1" ht="14.25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pans="1:11" s="2" customFormat="1" ht="14.25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pans="1:11" s="2" customFormat="1" ht="14.25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pans="1:11" s="2" customFormat="1" ht="14.25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pans="1:11" s="2" customFormat="1" ht="14.25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pans="1:11" s="2" customFormat="1" ht="14.25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pans="1:11" s="2" customFormat="1" ht="14.25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pans="1:11" s="2" customFormat="1" ht="14.25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pans="1:11" s="2" customFormat="1" ht="14.25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pans="1:11" s="2" customFormat="1" ht="14.25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pans="1:11" s="2" customFormat="1" ht="14.25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pans="1:11" s="2" customFormat="1" ht="14.25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pans="1:11" s="2" customFormat="1" ht="14.25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pans="1:11" s="2" customFormat="1" ht="14.25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pans="1:11" s="2" customFormat="1" ht="14.25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pans="1:11" s="2" customFormat="1" ht="14.25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pans="1:11" s="2" customFormat="1" ht="14.25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pans="1:11" s="2" customFormat="1" ht="14.25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pans="1:11" s="2" customFormat="1" ht="14.25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pans="1:11" s="2" customFormat="1" ht="14.25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pans="1:11" s="2" customFormat="1" ht="14.25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pans="1:11" s="2" customFormat="1" ht="14.25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pans="1:11" s="2" customFormat="1" ht="14.25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pans="1:11" s="2" customFormat="1" ht="14.25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pans="1:11" s="2" customFormat="1" ht="14.25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pans="1:11" s="2" customFormat="1" ht="14.25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pans="1:11" s="2" customFormat="1" ht="14.25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pans="1:11" s="2" customFormat="1" ht="14.25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pans="1:11" s="2" customFormat="1" ht="14.25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pans="1:11" s="2" customFormat="1" ht="14.25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pans="1:11" s="2" customFormat="1" ht="14.25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pans="1:11" s="2" customFormat="1" ht="14.25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pans="1:11" s="2" customFormat="1" ht="14.25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pans="1:11" s="2" customFormat="1" ht="14.25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pans="1:11" s="2" customFormat="1" ht="14.25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pans="1:11" s="2" customFormat="1" ht="14.25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pans="1:11" s="2" customFormat="1" ht="14.25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pans="1:11" s="2" customFormat="1" ht="14.25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pans="1:11" s="2" customFormat="1" ht="14.25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pans="1:11" s="2" customFormat="1" ht="14.25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pans="1:11" s="2" customFormat="1" ht="14.25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pans="1:11" s="2" customFormat="1" ht="14.25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pans="1:11" s="2" customFormat="1" ht="14.25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pans="1:11" s="2" customFormat="1" ht="14.25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pans="1:11" s="2" customFormat="1" ht="14.25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pans="1:11" s="2" customFormat="1" ht="14.25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pans="1:11" s="2" customFormat="1" ht="14.25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pans="1:11" s="2" customFormat="1" ht="14.25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pans="1:11" s="2" customFormat="1" ht="14.25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pans="1:11" s="2" customFormat="1" ht="14.25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pans="1:11" s="2" customFormat="1" ht="14.25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pans="1:11" s="2" customFormat="1" ht="14.25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pans="1:11" s="2" customFormat="1" ht="14.25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pans="1:11" s="2" customFormat="1" ht="14.25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pans="1:11" s="2" customFormat="1" ht="14.25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pans="1:11" s="2" customFormat="1" ht="14.25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pans="1:11" s="2" customFormat="1" ht="14.25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pans="1:11" s="2" customFormat="1" ht="14.25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pans="1:11" s="2" customFormat="1" ht="14.25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pans="1:11" s="2" customFormat="1" ht="14.25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pans="1:11" s="2" customFormat="1" ht="14.25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pans="1:11" s="2" customFormat="1" ht="14.25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pans="1:11" s="2" customFormat="1" ht="14.25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pans="1:11" s="2" customFormat="1" ht="14.25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pans="1:11" s="2" customFormat="1" ht="14.25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pans="1:11" s="2" customFormat="1" ht="14.25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pans="1:11" s="2" customFormat="1" ht="14.25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pans="1:11" s="2" customFormat="1" ht="14.25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pans="1:11" s="2" customFormat="1" ht="14.25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pans="1:11" s="2" customFormat="1" ht="14.25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pans="1:11" s="2" customFormat="1" ht="14.25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pans="1:11" s="2" customFormat="1" ht="14.25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pans="1:11" s="2" customFormat="1" ht="14.25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pans="1:11" s="2" customFormat="1" ht="14.25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pans="1:11" s="2" customFormat="1" ht="14.25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pans="1:11" s="2" customFormat="1" ht="14.25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pans="1:11" s="2" customFormat="1" ht="14.25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pans="1:11" s="2" customFormat="1" ht="14.25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pans="1:11" s="2" customFormat="1" ht="14.25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pans="1:11" s="2" customFormat="1" ht="14.25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pans="1:11" s="2" customFormat="1" ht="14.25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pans="1:11" s="2" customFormat="1" ht="14.25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pans="1:11" s="2" customFormat="1" ht="14.25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pans="1:11" s="2" customFormat="1" ht="14.25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pans="1:11" s="2" customFormat="1" ht="14.25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pans="1:11" s="2" customFormat="1" ht="14.25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pans="1:11" s="2" customFormat="1" ht="14.25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pans="1:11" s="2" customFormat="1" ht="14.25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pans="1:11" s="2" customFormat="1" ht="14.25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pans="1:11" s="2" customFormat="1" ht="14.25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pans="1:11" s="2" customFormat="1" ht="14.25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pans="1:11" s="2" customFormat="1" ht="14.25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pans="1:11" s="2" customFormat="1" ht="14.25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pans="1:11" s="2" customFormat="1" ht="14.25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pans="1:11" s="2" customFormat="1" ht="14.25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pans="1:11" s="2" customFormat="1" ht="14.25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pans="1:11" s="2" customFormat="1" ht="14.25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pans="1:11" s="2" customFormat="1" ht="14.25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pans="1:11" s="2" customFormat="1" ht="14.25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pans="1:11" s="2" customFormat="1" ht="14.25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pans="1:11" s="2" customFormat="1" ht="14.25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pans="1:11" s="2" customFormat="1" ht="14.25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pans="1:11" s="2" customFormat="1" ht="14.25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pans="1:11" s="2" customFormat="1" ht="14.25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pans="1:11" s="2" customFormat="1" ht="14.25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pans="1:11" s="2" customFormat="1" ht="14.25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pans="1:11" s="2" customFormat="1" ht="14.25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pans="1:11" s="2" customFormat="1" ht="14.25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pans="1:11" s="2" customFormat="1" ht="14.25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pans="1:11" s="2" customFormat="1" ht="14.25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pans="1:11" s="2" customFormat="1" ht="14.25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pans="1:11" s="2" customFormat="1" ht="14.25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pans="1:11" s="2" customFormat="1" ht="14.25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pans="1:11" s="2" customFormat="1" ht="14.25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pans="1:11" s="2" customFormat="1" ht="14.25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pans="1:11" s="2" customFormat="1" ht="14.25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pans="1:11" s="2" customFormat="1" ht="14.25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pans="1:11" s="2" customFormat="1" ht="14.25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pans="1:11" s="2" customFormat="1" ht="14.25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pans="1:11" s="2" customFormat="1" ht="14.25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pans="1:11" s="2" customFormat="1" ht="14.25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pans="1:11" s="2" customFormat="1" ht="14.25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pans="1:11" s="2" customFormat="1" ht="14.25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pans="1:11" s="2" customFormat="1" ht="14.25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pans="1:11" s="2" customFormat="1" ht="14.25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pans="1:11" s="2" customFormat="1" ht="14.25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pans="1:11" s="2" customFormat="1" ht="14.25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pans="1:11" s="2" customFormat="1" ht="14.25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pans="1:11" s="2" customFormat="1" ht="14.25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pans="1:11" s="2" customFormat="1" ht="14.25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pans="1:11" s="2" customFormat="1" ht="14.25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pans="1:11" s="2" customFormat="1" ht="14.25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pans="1:11" s="2" customFormat="1" ht="14.25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pans="1:11" s="2" customFormat="1" ht="14.25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pans="1:11" s="2" customFormat="1" ht="14.25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pans="1:11" s="2" customFormat="1" ht="14.25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pans="1:11" s="2" customFormat="1" ht="14.25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pans="1:11" s="2" customFormat="1" ht="14.25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pans="1:11" s="2" customFormat="1" ht="14.25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pans="1:11" s="2" customFormat="1" ht="14.25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pans="1:11" s="2" customFormat="1" ht="14.25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pans="1:11" s="2" customFormat="1" ht="14.25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pans="1:11" s="2" customFormat="1" ht="14.25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pans="1:11" s="2" customFormat="1" ht="14.25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pans="1:11" s="2" customFormat="1" ht="14.25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pans="1:11" s="2" customFormat="1" ht="14.25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pans="1:11" s="2" customFormat="1" ht="14.25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pans="1:11" s="2" customFormat="1" ht="14.25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pans="1:11" s="2" customFormat="1" ht="14.25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pans="1:11" s="2" customFormat="1" ht="14.25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pans="1:11" s="2" customFormat="1" ht="14.25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pans="1:11" s="2" customFormat="1" ht="14.25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pans="1:11" s="2" customFormat="1" ht="14.25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pans="1:11" s="2" customFormat="1" ht="14.25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pans="1:11" s="2" customFormat="1" ht="14.25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pans="1:11" s="2" customFormat="1" ht="14.25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pans="1:11" s="2" customFormat="1" ht="14.25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pans="1:11" s="2" customFormat="1" ht="14.25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pans="1:11" s="2" customFormat="1" ht="14.25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pans="1:11" s="2" customFormat="1" ht="14.25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pans="1:11" s="2" customFormat="1" ht="14.25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pans="1:11" s="2" customFormat="1" ht="14.25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pans="1:11" s="2" customFormat="1" ht="14.25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pans="1:11" s="2" customFormat="1" ht="14.25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pans="1:11" s="2" customFormat="1" ht="14.25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pans="1:11" s="2" customFormat="1" ht="14.25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pans="1:11" s="2" customFormat="1" ht="14.25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pans="1:11" s="2" customFormat="1" ht="14.25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pans="1:11" s="2" customFormat="1" ht="14.25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pans="1:11" s="2" customFormat="1" ht="14.25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pans="1:11" s="2" customFormat="1" ht="14.25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pans="1:11" s="2" customFormat="1" ht="14.25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pans="1:11" s="2" customFormat="1" ht="14.25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pans="1:11" s="2" customFormat="1" ht="14.25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pans="1:11" s="2" customFormat="1" ht="14.25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pans="1:11" s="2" customFormat="1" ht="14.25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pans="1:11" s="2" customFormat="1" ht="14.25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pans="1:11" s="2" customFormat="1" ht="14.25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pans="1:11" s="2" customFormat="1" ht="14.25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pans="1:11" s="2" customFormat="1" ht="14.25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pans="1:11" s="2" customFormat="1" ht="14.25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pans="1:11" s="2" customFormat="1" ht="14.25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pans="1:11" s="2" customFormat="1" ht="14.25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pans="1:11" s="2" customFormat="1" ht="14.25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pans="1:11" s="2" customFormat="1" ht="14.25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pans="1:11" s="2" customFormat="1" ht="14.25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pans="1:11" s="2" customFormat="1" ht="14.25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pans="1:11" s="2" customFormat="1" ht="14.25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pans="1:11" s="2" customFormat="1" ht="14.25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pans="1:11" s="2" customFormat="1" ht="14.25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pans="1:11" s="2" customFormat="1" ht="14.25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pans="1:11" s="2" customFormat="1" ht="14.25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pans="1:11" s="2" customFormat="1" ht="14.25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pans="1:11" s="2" customFormat="1" ht="14.25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pans="1:11" s="2" customFormat="1" ht="14.25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pans="1:11" s="2" customFormat="1" ht="14.25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pans="1:11" s="2" customFormat="1" ht="14.25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pans="1:11" s="2" customFormat="1" ht="14.25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pans="1:11" s="2" customFormat="1" ht="14.25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pans="1:11" s="2" customFormat="1" ht="14.25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pans="1:11" s="2" customFormat="1" ht="14.25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pans="1:11" s="2" customFormat="1" ht="14.25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pans="1:11" s="2" customFormat="1" ht="14.25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pans="1:11" s="2" customFormat="1" ht="14.25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pans="1:11" s="2" customFormat="1" ht="14.25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pans="1:11" s="2" customFormat="1" ht="14.25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pans="1:11" s="2" customFormat="1" ht="14.25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pans="1:11" s="2" customFormat="1" ht="14.25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pans="1:11" s="2" customFormat="1" ht="14.25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pans="1:11" s="2" customFormat="1" ht="14.25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pans="1:11" s="2" customFormat="1" ht="14.25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pans="1:11" s="2" customFormat="1" ht="14.25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pans="1:11" s="2" customFormat="1" ht="14.25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pans="1:11" s="2" customFormat="1" ht="14.25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pans="1:11" s="2" customFormat="1" ht="14.25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pans="1:11" s="2" customFormat="1" ht="14.25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pans="1:11" s="2" customFormat="1" ht="14.25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pans="1:11" s="2" customFormat="1" ht="14.25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pans="1:11" s="2" customFormat="1" ht="14.25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pans="1:11" s="2" customFormat="1" ht="14.25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pans="1:11" s="2" customFormat="1" ht="14.25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pans="1:11" s="2" customFormat="1" ht="14.25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pans="1:11" s="2" customFormat="1" ht="14.25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pans="1:11" s="2" customFormat="1" ht="14.25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pans="1:11" s="2" customFormat="1" ht="14.25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pans="1:11" s="2" customFormat="1" ht="14.25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pans="1:11" s="2" customFormat="1" ht="14.25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pans="1:11" s="2" customFormat="1" ht="14.25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pans="1:11" s="2" customFormat="1" ht="14.25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pans="1:11" s="2" customFormat="1" ht="14.25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pans="1:11" s="2" customFormat="1" ht="14.25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pans="1:11" s="2" customFormat="1" ht="14.25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pans="1:11" s="2" customFormat="1" ht="14.25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pans="1:11" s="2" customFormat="1" ht="14.25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pans="1:11" s="2" customFormat="1" ht="14.25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pans="1:11" s="2" customFormat="1" ht="14.25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pans="1:11" s="2" customFormat="1" ht="14.25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pans="1:11" s="2" customFormat="1" ht="14.25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pans="1:11" s="2" customFormat="1" ht="14.25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pans="1:11" s="2" customFormat="1" ht="14.25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pans="1:11" s="2" customFormat="1" ht="14.25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pans="1:11" s="2" customFormat="1" ht="14.25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pans="1:11" s="2" customFormat="1" ht="14.25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pans="1:11" s="2" customFormat="1" ht="14.25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pans="1:11" s="2" customFormat="1" ht="14.25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pans="1:11" s="2" customFormat="1" ht="14.25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pans="1:11" s="2" customFormat="1" ht="14.25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pans="1:11" s="2" customFormat="1" ht="14.25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pans="1:11" s="2" customFormat="1" ht="14.25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pans="1:11" s="2" customFormat="1" ht="14.25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pans="1:11" s="2" customFormat="1" ht="14.25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pans="1:11" s="2" customFormat="1" ht="14.25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pans="1:11" s="2" customFormat="1" ht="14.25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pans="1:11" s="2" customFormat="1" ht="14.25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pans="1:11" s="2" customFormat="1" ht="14.25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pans="1:11" s="2" customFormat="1" ht="14.25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pans="1:11" s="2" customFormat="1" ht="14.25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pans="1:11" s="2" customFormat="1" ht="14.25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pans="1:11" s="2" customFormat="1" ht="14.25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pans="1:11" s="2" customFormat="1" ht="14.25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pans="1:11" s="2" customFormat="1" ht="14.25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pans="1:11" s="2" customFormat="1" ht="14.25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pans="1:11" s="2" customFormat="1" ht="14.25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pans="1:11" s="2" customFormat="1" ht="14.25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pans="1:11" s="2" customFormat="1" ht="14.25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pans="1:11" s="2" customFormat="1" ht="14.25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pans="1:11" s="2" customFormat="1" ht="14.25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pans="1:11" s="2" customFormat="1" ht="14.25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pans="1:11" s="2" customFormat="1" ht="14.25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pans="1:11" s="2" customFormat="1" ht="14.25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pans="1:11" s="2" customFormat="1" ht="14.25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pans="1:11" s="2" customFormat="1" ht="14.25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pans="1:11" s="2" customFormat="1" ht="14.25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pans="1:11" s="2" customFormat="1" ht="14.25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pans="1:11" s="2" customFormat="1" ht="14.25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pans="1:11" s="2" customFormat="1" ht="14.25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pans="1:11" s="2" customFormat="1" ht="14.25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pans="1:11" s="2" customFormat="1" ht="14.25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pans="1:11" s="2" customFormat="1" ht="14.25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pans="1:11" s="2" customFormat="1" ht="14.25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pans="1:11" s="2" customFormat="1" ht="14.25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pans="1:11" s="2" customFormat="1" ht="14.25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pans="1:11" s="2" customFormat="1" ht="14.25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pans="1:11" s="2" customFormat="1" ht="14.25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pans="1:11" s="2" customFormat="1" ht="14.25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pans="1:11" s="2" customFormat="1" ht="14.25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pans="1:11" s="2" customFormat="1" ht="14.25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pans="1:11" s="2" customFormat="1" ht="14.25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pans="1:11" s="2" customFormat="1" ht="14.25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pans="1:11" s="2" customFormat="1" ht="14.25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pans="1:11" s="2" customFormat="1" ht="14.25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pans="1:11" s="2" customFormat="1" ht="14.25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pans="1:11" s="2" customFormat="1" ht="14.25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pans="1:11" s="2" customFormat="1" ht="14.25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pans="1:11" s="2" customFormat="1" ht="14.25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pans="1:11" s="2" customFormat="1" ht="14.25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pans="1:11" s="2" customFormat="1" ht="14.25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pans="1:11" s="2" customFormat="1" ht="14.25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pans="1:11" s="2" customFormat="1" ht="14.25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pans="1:11" s="2" customFormat="1" ht="14.25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pans="1:11" s="2" customFormat="1" ht="14.25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pans="1:11" s="2" customFormat="1" ht="14.25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pans="1:11" s="2" customFormat="1" ht="14.25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pans="1:11" s="2" customFormat="1" ht="14.25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pans="1:11" s="2" customFormat="1" ht="14.25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pans="1:11" s="2" customFormat="1" ht="14.25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pans="1:11" s="2" customFormat="1" ht="14.25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pans="1:11" s="2" customFormat="1" ht="14.25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pans="1:11" s="2" customFormat="1" ht="14.25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pans="1:11" s="2" customFormat="1" ht="14.25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pans="1:11" s="2" customFormat="1" ht="14.25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pans="1:11" s="2" customFormat="1" ht="14.25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pans="1:11" s="2" customFormat="1" ht="14.25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pans="1:11" s="2" customFormat="1" ht="14.25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pans="1:11" s="2" customFormat="1" ht="14.25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pans="1:11" s="2" customFormat="1" ht="14.25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pans="1:11" s="2" customFormat="1" ht="14.25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pans="1:11" s="2" customFormat="1" ht="14.25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pans="1:11" s="2" customFormat="1" ht="14.25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pans="1:11" s="2" customFormat="1" ht="14.25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pans="1:11" s="2" customFormat="1" ht="14.25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pans="1:11" s="2" customFormat="1" ht="14.25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pans="1:11" s="2" customFormat="1" ht="14.25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pans="1:11" s="2" customFormat="1" ht="14.25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pans="1:11" s="2" customFormat="1" ht="14.25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pans="1:11" s="2" customFormat="1" ht="14.25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pans="1:11" s="2" customFormat="1" ht="14.25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pans="1:11" s="2" customFormat="1" ht="14.25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pans="1:11" s="2" customFormat="1" ht="14.25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pans="1:11" s="2" customFormat="1" ht="14.25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pans="1:11" s="2" customFormat="1" ht="14.25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pans="1:11" s="2" customFormat="1" ht="14.25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pans="1:11" s="2" customFormat="1" ht="14.25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pans="1:11" s="2" customFormat="1" ht="14.25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pans="1:11" s="2" customFormat="1" ht="14.25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pans="1:11" s="2" customFormat="1" ht="14.25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pans="1:11" s="2" customFormat="1" ht="14.25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pans="1:11" s="2" customFormat="1" ht="14.25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pans="1:11" s="2" customFormat="1" ht="14.25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pans="1:11" s="2" customFormat="1" ht="14.25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pans="1:11" s="2" customFormat="1" ht="14.25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pans="1:11" s="2" customFormat="1" ht="14.25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pans="1:11" s="2" customFormat="1" ht="14.25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pans="1:11" s="2" customFormat="1" ht="14.25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pans="1:11" s="2" customFormat="1" ht="14.25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pans="1:11" s="2" customFormat="1" ht="14.25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pans="1:11" s="2" customFormat="1" ht="14.25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pans="1:11" s="2" customFormat="1" ht="14.25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pans="1:11" s="2" customFormat="1" ht="14.25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pans="1:11" s="2" customFormat="1" ht="14.25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pans="1:11" s="2" customFormat="1" ht="14.25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pans="1:11" s="2" customFormat="1" ht="14.25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pans="1:11" s="2" customFormat="1" ht="14.25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pans="1:11" s="2" customFormat="1" ht="14.25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pans="1:11" s="2" customFormat="1" ht="14.25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pans="1:11" s="2" customFormat="1" ht="14.25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pans="1:11" s="2" customFormat="1" ht="14.25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pans="1:11" s="2" customFormat="1" ht="14.25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pans="1:11" s="2" customFormat="1" ht="14.25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pans="1:11" s="2" customFormat="1" ht="14.25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pans="1:11" s="2" customFormat="1" ht="14.25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pans="1:11" s="2" customFormat="1" ht="14.25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pans="1:11" s="2" customFormat="1" ht="14.25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pans="1:11" s="2" customFormat="1" ht="14.25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pans="1:11" s="2" customFormat="1" ht="14.25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pans="1:11" s="2" customFormat="1" ht="14.25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pans="1:11" s="2" customFormat="1" ht="14.25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pans="1:11" s="2" customFormat="1" ht="14.25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pans="1:11" s="2" customFormat="1" ht="14.25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pans="1:11" s="2" customFormat="1" ht="14.25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pans="1:11" s="2" customFormat="1" ht="14.25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pans="1:11" s="2" customFormat="1" ht="14.25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pans="1:11" s="2" customFormat="1" ht="14.25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pans="1:11" s="2" customFormat="1" ht="14.25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pans="1:11" s="2" customFormat="1" ht="14.25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pans="1:11" s="2" customFormat="1" ht="14.25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pans="1:11" s="2" customFormat="1" ht="14.25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pans="1:11" s="2" customFormat="1" ht="14.25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pans="1:11" s="2" customFormat="1" ht="14.25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pans="1:11" s="2" customFormat="1" ht="14.25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pans="1:11" s="2" customFormat="1" ht="14.25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pans="1:11" s="2" customFormat="1" ht="14.25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pans="1:11" s="2" customFormat="1" ht="14.25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pans="1:11" s="2" customFormat="1" ht="14.25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pans="1:11" s="2" customFormat="1" ht="14.25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pans="1:11" s="2" customFormat="1" ht="14.25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pans="1:11" s="2" customFormat="1" ht="14.25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pans="1:11" s="2" customFormat="1" ht="14.25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pans="1:11" s="2" customFormat="1" ht="14.25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pans="1:11" s="2" customFormat="1" ht="14.25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pans="1:11" s="2" customFormat="1" ht="14.25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pans="1:11" s="2" customFormat="1" ht="14.25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pans="1:11" s="2" customFormat="1" ht="14.25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pans="1:11" s="2" customFormat="1" ht="14.25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pans="1:11" s="2" customFormat="1" ht="14.25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pans="1:11" s="2" customFormat="1" ht="14.25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pans="1:11" s="2" customFormat="1" ht="14.25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pans="1:11" s="2" customFormat="1" ht="14.25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pans="1:11" s="2" customFormat="1" ht="14.25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pans="1:11" s="2" customFormat="1" ht="14.25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pans="1:11" s="2" customFormat="1" ht="14.25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pans="1:11" s="2" customFormat="1" ht="14.25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pans="1:11" s="2" customFormat="1" ht="14.25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pans="1:11" s="2" customFormat="1" ht="14.25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pans="1:11" s="2" customFormat="1" ht="14.25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pans="1:11" s="2" customFormat="1" ht="14.25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pans="1:11" s="2" customFormat="1" ht="14.25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pans="1:11" s="2" customFormat="1" ht="14.25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pans="1:11" s="2" customFormat="1" ht="14.25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pans="1:11" s="2" customFormat="1" ht="14.25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pans="1:11" s="2" customFormat="1" ht="14.25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pans="1:11" s="2" customFormat="1" ht="14.25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pans="1:11" s="2" customFormat="1" ht="14.25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pans="1:11" s="2" customFormat="1" ht="14.25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pans="1:11" s="2" customFormat="1" ht="14.25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pans="1:11" s="2" customFormat="1" ht="14.25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pans="1:11" s="2" customFormat="1" ht="14.25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pans="1:11" s="2" customFormat="1" ht="14.25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pans="1:11" s="2" customFormat="1" ht="14.25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pans="1:11" s="2" customFormat="1" ht="14.25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pans="1:11" s="2" customFormat="1" ht="14.25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pans="1:11" s="2" customFormat="1" ht="14.25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pans="1:11" s="2" customFormat="1" ht="14.25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pans="1:11" s="2" customFormat="1" ht="14.25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pans="1:11" s="2" customFormat="1" ht="14.25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pans="1:11" s="2" customFormat="1" ht="14.25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pans="1:11" s="2" customFormat="1" ht="14.25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pans="1:11" s="2" customFormat="1" ht="14.25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pans="1:11" s="2" customFormat="1" ht="14.25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pans="1:11" s="2" customFormat="1" ht="14.25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pans="1:11" s="2" customFormat="1" ht="14.25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pans="1:11" s="2" customFormat="1" ht="14.25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pans="1:11" s="2" customFormat="1" ht="14.25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pans="1:11" s="2" customFormat="1" ht="14.25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pans="1:11" s="2" customFormat="1" ht="14.25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pans="1:11" s="2" customFormat="1" ht="14.25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pans="1:11" s="2" customFormat="1" ht="14.25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pans="1:11" s="2" customFormat="1" ht="14.25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pans="1:11" s="2" customFormat="1" ht="14.25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pans="1:11" s="2" customFormat="1" ht="14.25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pans="1:11" s="2" customFormat="1" ht="14.25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pans="1:11" s="2" customFormat="1" ht="14.25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pans="1:11" s="2" customFormat="1" ht="14.25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pans="1:11" s="2" customFormat="1" ht="14.25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pans="1:11" s="2" customFormat="1" ht="14.25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pans="1:11" s="2" customFormat="1" ht="14.25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pans="1:11" s="2" customFormat="1" ht="14.25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pans="1:11" s="2" customFormat="1" ht="14.25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pans="1:11" s="2" customFormat="1" ht="14.25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pans="1:11" s="2" customFormat="1" ht="14.25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pans="1:11" s="2" customFormat="1" ht="14.25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pans="1:11" s="2" customFormat="1" ht="14.25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pans="1:11" s="2" customFormat="1" ht="14.25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pans="1:11" s="2" customFormat="1" ht="14.25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pans="1:11" s="2" customFormat="1" ht="14.25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pans="1:11" s="2" customFormat="1" ht="14.25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pans="1:11" s="2" customFormat="1" ht="14.25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pans="1:11" s="2" customFormat="1" ht="14.25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pans="1:11" s="2" customFormat="1" ht="14.25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pans="1:11" s="2" customFormat="1" ht="14.25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pans="1:11" s="2" customFormat="1" ht="14.25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pans="1:11" s="2" customFormat="1" ht="14.25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pans="1:11" s="2" customFormat="1" ht="14.25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pans="1:11" s="2" customFormat="1" ht="14.25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pans="1:11" s="2" customFormat="1" ht="14.25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pans="1:11" s="2" customFormat="1" ht="14.25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pans="1:11" s="2" customFormat="1" ht="14.25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pans="1:11" s="2" customFormat="1" ht="14.25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pans="1:11" s="2" customFormat="1" ht="14.25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pans="1:11" s="2" customFormat="1" ht="14.25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pans="1:11" s="2" customFormat="1" ht="14.25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pans="1:11" s="2" customFormat="1" ht="14.25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pans="1:11" s="2" customFormat="1" ht="14.25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pans="1:11" s="2" customFormat="1" ht="14.25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pans="1:11" s="2" customFormat="1" ht="14.25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pans="1:11" s="2" customFormat="1" ht="14.25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pans="1:11" s="2" customFormat="1" ht="14.25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pans="1:11" s="2" customFormat="1" ht="14.25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pans="1:11" s="2" customFormat="1" ht="14.25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pans="1:11" s="2" customFormat="1" ht="14.25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pans="1:11" s="2" customFormat="1" ht="14.25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pans="1:11" s="2" customFormat="1" ht="14.25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pans="1:11" s="2" customFormat="1" ht="14.25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pans="1:11" s="2" customFormat="1" ht="14.25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pans="1:11" s="2" customFormat="1" ht="14.25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pans="1:11" s="2" customFormat="1" ht="14.25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pans="1:11" s="2" customFormat="1" ht="14.25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pans="1:11" s="2" customFormat="1" ht="14.25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pans="1:11" s="2" customFormat="1" ht="14.25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pans="1:11" s="2" customFormat="1" ht="14.25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pans="1:11" s="2" customFormat="1" ht="14.25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pans="1:11" s="2" customFormat="1" ht="14.25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pans="1:11" s="2" customFormat="1" ht="14.25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pans="1:11" s="2" customFormat="1" ht="14.25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pans="1:11" s="2" customFormat="1" ht="14.25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pans="1:11" s="2" customFormat="1" ht="14.25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pans="1:11" s="2" customFormat="1" ht="14.25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pans="1:11" s="2" customFormat="1" ht="14.25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pans="1:11" s="2" customFormat="1" ht="14.25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pans="1:11" s="2" customFormat="1" ht="14.25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pans="1:11" s="2" customFormat="1" ht="14.25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pans="1:11" s="2" customFormat="1" ht="14.25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pans="1:11" s="2" customFormat="1" ht="14.25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pans="1:11" s="2" customFormat="1" ht="14.25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pans="1:11" s="2" customFormat="1" ht="14.25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pans="1:11" s="2" customFormat="1" ht="14.25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pans="1:11" s="2" customFormat="1" ht="14.25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pans="1:11" s="2" customFormat="1" ht="14.25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pans="1:11" s="2" customFormat="1" ht="14.25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pans="1:11" s="2" customFormat="1" ht="14.25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pans="1:11" s="2" customFormat="1" ht="14.25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pans="1:11" s="2" customFormat="1" ht="14.25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pans="1:11" s="2" customFormat="1" ht="14.25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pans="1:11" s="2" customFormat="1" ht="14.25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pans="1:11" s="2" customFormat="1" ht="14.25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pans="1:11" s="2" customFormat="1" ht="14.25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pans="1:11" s="2" customFormat="1" ht="14.25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pans="1:11" s="2" customFormat="1" ht="14.25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pans="1:11" s="2" customFormat="1" ht="14.25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pans="1:11" s="2" customFormat="1" ht="14.25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pans="1:11" s="2" customFormat="1" ht="14.25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pans="1:11" s="2" customFormat="1" ht="14.25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pans="1:11" s="2" customFormat="1" ht="14.25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pans="1:11" s="2" customFormat="1" ht="14.25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pans="1:11" s="2" customFormat="1" ht="14.25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pans="1:11" s="2" customFormat="1" ht="14.25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pans="1:11" s="2" customFormat="1" ht="14.25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pans="1:11" s="2" customFormat="1" ht="14.25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pans="1:11" s="2" customFormat="1" ht="14.25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pans="1:11" s="2" customFormat="1" ht="14.25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pans="1:11" s="2" customFormat="1" ht="14.25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pans="1:11" s="2" customFormat="1" ht="14.25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pans="1:11" s="2" customFormat="1" ht="14.25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pans="1:11" s="2" customFormat="1" ht="14.25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pans="1:11" s="2" customFormat="1" ht="14.25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pans="1:11" s="2" customFormat="1" ht="14.25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pans="1:11" s="2" customFormat="1" ht="14.25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pans="1:11" s="2" customFormat="1" ht="14.25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pans="1:11" s="2" customFormat="1" ht="14.25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pans="1:11" s="2" customFormat="1" ht="14.25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pans="1:11" s="2" customFormat="1" ht="14.25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pans="1:11" s="2" customFormat="1" ht="14.25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pans="1:11" s="2" customFormat="1" ht="14.25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pans="1:11" s="2" customFormat="1" ht="14.25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pans="1:11" s="2" customFormat="1" ht="14.25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pans="1:11" s="2" customFormat="1" ht="14.25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pans="1:11" s="2" customFormat="1" ht="14.25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pans="1:11" s="2" customFormat="1" ht="14.25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pans="1:11" s="2" customFormat="1" ht="14.25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pans="1:11" s="2" customFormat="1" ht="14.25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pans="1:11" s="2" customFormat="1" ht="14.25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pans="1:11" s="2" customFormat="1" ht="14.25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pans="1:11" s="2" customFormat="1" ht="14.25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pans="1:11" s="2" customFormat="1" ht="14.25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pans="1:11" s="2" customFormat="1" ht="14.25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pans="1:11" s="2" customFormat="1" ht="14.25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pans="1:11" s="2" customFormat="1" ht="14.25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pans="1:11" s="2" customFormat="1" ht="14.25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pans="1:11" s="2" customFormat="1" ht="14.25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pans="1:11" s="2" customFormat="1" ht="14.25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pans="1:11" s="2" customFormat="1" ht="14.25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pans="1:11" s="2" customFormat="1" ht="14.25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pans="1:11" s="2" customFormat="1" ht="14.25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pans="1:11" s="2" customFormat="1" ht="14.25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pans="1:11" s="2" customFormat="1" ht="14.25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pans="1:11" s="2" customFormat="1" ht="14.25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pans="1:11" s="2" customFormat="1" ht="14.25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pans="1:11" s="2" customFormat="1" ht="14.25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pans="1:11" s="2" customFormat="1" ht="14.25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pans="1:11" s="2" customFormat="1" ht="14.25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pans="1:11" s="2" customFormat="1" ht="14.25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pans="1:11" s="2" customFormat="1" ht="14.25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pans="1:11" s="2" customFormat="1" ht="14.25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pans="1:11" s="2" customFormat="1" ht="14.25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pans="1:11" s="2" customFormat="1" ht="14.25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pans="1:11" s="2" customFormat="1" ht="14.25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pans="1:11" s="2" customFormat="1" ht="14.25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pans="1:11" s="2" customFormat="1" ht="14.25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pans="1:11" s="2" customFormat="1" ht="14.25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pans="1:11" s="2" customFormat="1" ht="14.25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pans="1:11" s="2" customFormat="1" ht="14.25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pans="1:11" s="2" customFormat="1" ht="14.25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pans="1:11" s="2" customFormat="1" ht="14.25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pans="1:11" s="2" customFormat="1" ht="14.25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pans="1:11" s="2" customFormat="1" ht="14.25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pans="1:11" s="2" customFormat="1" ht="14.25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pans="1:11" s="2" customFormat="1" ht="14.25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pans="1:11" s="2" customFormat="1" ht="14.25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pans="1:11" s="2" customFormat="1" ht="14.25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pans="1:11" s="2" customFormat="1" ht="14.25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pans="1:11" s="2" customFormat="1" ht="14.25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pans="1:11" s="2" customFormat="1" ht="14.25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pans="1:11" s="2" customFormat="1" ht="14.25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pans="1:11" s="2" customFormat="1" ht="14.25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pans="1:11" s="2" customFormat="1" ht="14.25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pans="1:11" s="2" customFormat="1" ht="14.25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pans="1:11" s="2" customFormat="1" ht="14.25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pans="1:11" s="2" customFormat="1" ht="14.25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pans="1:11" s="2" customFormat="1" ht="14.25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pans="1:11" s="2" customFormat="1" ht="14.25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pans="1:11" s="2" customFormat="1" ht="14.25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pans="1:11" s="2" customFormat="1" ht="14.25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pans="1:11" s="2" customFormat="1" ht="14.25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pans="1:11" s="2" customFormat="1" ht="14.25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pans="1:11" s="2" customFormat="1" ht="14.25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pans="1:11" s="2" customFormat="1" ht="14.25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pans="1:11" s="2" customFormat="1" ht="14.25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pans="1:11" s="2" customFormat="1" ht="14.25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pans="1:11" s="2" customFormat="1" ht="14.25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pans="1:11" s="2" customFormat="1" ht="14.25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pans="1:11" s="2" customFormat="1" ht="14.25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pans="1:11" s="2" customFormat="1" ht="14.25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pans="1:11" s="2" customFormat="1" ht="14.25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pans="1:11" s="2" customFormat="1" ht="14.25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pans="1:11" s="2" customFormat="1" ht="14.25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pans="1:11" s="2" customFormat="1" ht="14.25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pans="1:11" s="2" customFormat="1" ht="14.25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pans="1:11" s="2" customFormat="1" ht="14.25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pans="1:11" s="2" customFormat="1" ht="14.25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pans="1:11" s="2" customFormat="1" ht="14.25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pans="1:11" s="2" customFormat="1" ht="14.25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pans="1:11" s="2" customFormat="1" ht="14.25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pans="1:11" s="2" customFormat="1" ht="14.25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pans="1:11" s="2" customFormat="1" ht="14.25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pans="1:11" s="2" customFormat="1" ht="14.25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pans="1:11" s="2" customFormat="1" ht="14.25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pans="1:11" s="2" customFormat="1" ht="14.25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pans="1:11" s="2" customFormat="1" ht="14.25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pans="1:11" s="2" customFormat="1" ht="14.25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pans="1:11" s="2" customFormat="1" ht="14.25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pans="1:11" s="2" customFormat="1" ht="14.25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pans="1:11" s="2" customFormat="1" ht="14.25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pans="1:11" s="2" customFormat="1" ht="14.25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pans="1:11" s="2" customFormat="1" ht="14.25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pans="1:11" s="2" customFormat="1" ht="14.25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pans="1:11" s="2" customFormat="1" ht="14.25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pans="1:11" s="2" customFormat="1" ht="14.25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pans="1:11" s="2" customFormat="1" ht="14.25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pans="1:11" s="2" customFormat="1" ht="14.25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pans="1:11" s="2" customFormat="1" ht="14.25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pans="1:11" s="2" customFormat="1" ht="14.25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pans="1:11" s="2" customFormat="1" ht="14.25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pans="1:11" s="2" customFormat="1" ht="14.25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pans="1:11" s="2" customFormat="1" ht="14.25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pans="1:11" s="2" customFormat="1" ht="14.25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pans="1:11" s="2" customFormat="1" ht="14.25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pans="1:11" s="2" customFormat="1" ht="14.25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pans="1:11" s="2" customFormat="1" ht="14.25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pans="1:11" s="2" customFormat="1" ht="14.25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pans="1:11" s="2" customFormat="1" ht="14.25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pans="1:11" s="2" customFormat="1" ht="14.25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pans="1:11" s="2" customFormat="1" ht="14.25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pans="1:11" s="2" customFormat="1" ht="14.25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pans="1:11" s="2" customFormat="1" ht="14.25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pans="1:11" s="2" customFormat="1" ht="14.25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pans="1:11" s="2" customFormat="1" ht="14.25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pans="1:11" s="2" customFormat="1" ht="14.25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pans="1:11" s="2" customFormat="1" ht="14.25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pans="1:11" s="2" customFormat="1" ht="14.25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pans="1:11" s="2" customFormat="1" ht="14.25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pans="1:11" s="2" customFormat="1" ht="14.25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pans="1:11" s="2" customFormat="1" ht="14.25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pans="1:11" s="2" customFormat="1" ht="14.25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pans="1:11" s="2" customFormat="1" ht="14.25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pans="1:11" s="2" customFormat="1" ht="14.25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pans="1:11" s="2" customFormat="1" ht="14.25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pans="1:11" s="2" customFormat="1" ht="14.25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pans="1:11" s="2" customFormat="1" ht="14.25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pans="1:11" s="2" customFormat="1" ht="14.25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pans="1:11" s="2" customFormat="1" ht="14.25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pans="1:11" s="2" customFormat="1" ht="14.25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pans="1:11" s="2" customFormat="1" ht="14.25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pans="1:11" s="2" customFormat="1" ht="14.25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pans="1:11" s="2" customFormat="1" ht="14.25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pans="1:11" s="2" customFormat="1" ht="14.25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pans="1:11" s="2" customFormat="1" ht="14.25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pans="1:11" s="2" customFormat="1" ht="14.25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pans="1:11" s="2" customFormat="1" ht="14.25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pans="1:11" s="2" customFormat="1" ht="14.25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pans="1:11" s="2" customFormat="1" ht="14.25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pans="1:11" s="2" customFormat="1" ht="14.25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pans="1:11" s="2" customFormat="1" ht="14.25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pans="1:11" s="2" customFormat="1" ht="14.25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pans="1:11" s="2" customFormat="1" ht="14.25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pans="1:11" s="2" customFormat="1" ht="14.25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pans="1:11" s="2" customFormat="1" ht="14.25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pans="1:11" s="2" customFormat="1" ht="14.25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pans="1:11" s="2" customFormat="1" ht="14.25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pans="1:11" s="2" customFormat="1" ht="14.25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pans="1:11" s="2" customFormat="1" ht="14.25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pans="1:11" s="2" customFormat="1" ht="14.25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pans="1:11" s="2" customFormat="1" ht="14.25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pans="1:11" s="2" customFormat="1" ht="14.25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pans="1:11" s="2" customFormat="1" ht="14.25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pans="1:11" s="2" customFormat="1" ht="14.25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pans="1:11" s="2" customFormat="1" ht="14.25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pans="1:11" s="2" customFormat="1" ht="14.25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pans="1:11" s="2" customFormat="1" ht="14.25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pans="1:11" s="2" customFormat="1" ht="14.25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pans="1:11" s="2" customFormat="1" ht="14.25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pans="1:11" s="2" customFormat="1" ht="14.25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pans="1:11" s="2" customFormat="1" ht="14.25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pans="1:11" s="2" customFormat="1" ht="14.25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pans="1:11" s="2" customFormat="1" ht="14.25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pans="1:11" s="2" customFormat="1" ht="14.25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pans="1:11" s="2" customFormat="1" ht="14.25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pans="1:11" s="2" customFormat="1" ht="14.25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pans="1:11" s="2" customFormat="1" ht="14.25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pans="1:11" s="2" customFormat="1" ht="14.25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pans="1:11" s="2" customFormat="1" ht="14.25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pans="1:11" s="2" customFormat="1" ht="14.25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pans="1:11" s="2" customFormat="1" ht="14.25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pans="1:11" s="2" customFormat="1" ht="14.25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pans="1:11" s="2" customFormat="1" ht="14.25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pans="1:11" s="2" customFormat="1" ht="14.25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pans="1:11" s="2" customFormat="1" ht="14.25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pans="1:11" s="2" customFormat="1" ht="14.25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pans="1:11" s="2" customFormat="1" ht="14.25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pans="1:11" s="2" customFormat="1" ht="14.25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pans="1:11" s="2" customFormat="1" ht="14.25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pans="1:11" s="2" customFormat="1" ht="14.25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pans="1:11" s="2" customFormat="1" ht="14.25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pans="1:11" s="2" customFormat="1" ht="14.25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pans="1:11" s="2" customFormat="1" ht="14.25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pans="1:11" s="2" customFormat="1" ht="14.25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pans="1:11" s="2" customFormat="1" ht="14.25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pans="1:11" s="2" customFormat="1" ht="14.25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pans="1:11" s="2" customFormat="1" ht="14.25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pans="1:11" s="2" customFormat="1" ht="14.25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pans="1:11" s="2" customFormat="1" ht="14.25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pans="1:11" s="2" customFormat="1" ht="14.25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pans="1:11" s="2" customFormat="1" ht="14.25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pans="1:11" s="2" customFormat="1" ht="14.25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pans="1:11" s="2" customFormat="1" ht="14.25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pans="1:11" s="2" customFormat="1" ht="14.25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pans="1:11" s="2" customFormat="1" ht="14.25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pans="1:11" s="2" customFormat="1" ht="14.25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pans="1:11" s="2" customFormat="1" ht="14.25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pans="1:11" s="2" customFormat="1" ht="14.25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pans="1:11" s="2" customFormat="1" ht="14.25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pans="1:11" s="2" customFormat="1" ht="14.25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pans="1:11" s="2" customFormat="1" ht="14.25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pans="1:11" s="2" customFormat="1" ht="14.25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pans="1:11" s="2" customFormat="1" ht="14.25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pans="1:11" s="2" customFormat="1" ht="14.25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pans="1:11" s="2" customFormat="1" ht="14.25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pans="1:11" s="2" customFormat="1" ht="14.25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pans="1:11" s="2" customFormat="1" ht="14.25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pans="1:11" s="2" customFormat="1" ht="14.25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pans="1:11" s="2" customFormat="1" ht="14.25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pans="1:11" s="2" customFormat="1" ht="14.25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pans="1:11" s="2" customFormat="1" ht="14.25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pans="1:11" s="2" customFormat="1" ht="14.25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pans="1:11" s="2" customFormat="1" ht="14.25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pans="1:11" s="2" customFormat="1" ht="14.25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pans="1:11" s="2" customFormat="1" ht="14.25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pans="1:11" s="2" customFormat="1" ht="14.25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pans="1:11" s="2" customFormat="1" ht="14.25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pans="1:11" s="2" customFormat="1" ht="14.25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pans="1:11" s="2" customFormat="1" ht="14.25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pans="1:11" s="2" customFormat="1" ht="14.25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pans="1:11" s="2" customFormat="1" ht="14.25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pans="1:11" s="2" customFormat="1" ht="14.25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pans="1:11" s="2" customFormat="1" ht="14.25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pans="1:11" s="2" customFormat="1" ht="14.25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pans="1:11" s="2" customFormat="1" ht="14.25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pans="1:11" s="2" customFormat="1" ht="14.25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pans="1:11" s="2" customFormat="1" ht="14.25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pans="1:11" s="2" customFormat="1" ht="14.25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pans="1:11" s="2" customFormat="1" ht="14.25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pans="1:11" s="2" customFormat="1" ht="14.25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pans="1:11" s="2" customFormat="1" ht="14.25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pans="1:11" s="2" customFormat="1" ht="14.25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pans="1:11" s="2" customFormat="1" ht="14.25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pans="1:11" s="2" customFormat="1" ht="14.25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pans="1:11" s="2" customFormat="1" ht="14.25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pans="1:11" s="2" customFormat="1" ht="14.25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pans="1:11" s="2" customFormat="1" ht="14.25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pans="1:11" s="2" customFormat="1" ht="14.25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pans="1:11" s="2" customFormat="1" ht="14.25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pans="1:11" s="2" customFormat="1" ht="14.25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pans="1:11" s="2" customFormat="1" ht="14.25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pans="1:11" s="2" customFormat="1" ht="14.25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pans="1:11" s="2" customFormat="1" ht="14.25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pans="1:11" s="2" customFormat="1" ht="14.25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pans="1:11" s="2" customFormat="1" ht="14.25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pans="1:11" s="2" customFormat="1" ht="14.25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pans="1:11" s="2" customFormat="1" ht="14.25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pans="1:11" s="2" customFormat="1" ht="14.25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pans="1:11" s="2" customFormat="1" ht="14.25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pans="1:11" s="2" customFormat="1" ht="14.25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pans="1:11" s="2" customFormat="1" ht="14.25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pans="1:11" s="2" customFormat="1" ht="14.25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pans="1:11" s="2" customFormat="1" ht="14.25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pans="1:11" s="2" customFormat="1" ht="14.25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pans="1:11" s="2" customFormat="1" ht="14.25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pans="1:11" s="2" customFormat="1" ht="14.25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pans="1:11" s="2" customFormat="1" ht="14.25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pans="1:11" s="2" customFormat="1" ht="14.25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pans="1:11" s="2" customFormat="1" ht="14.25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pans="1:11" s="2" customFormat="1" ht="14.25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pans="1:11" s="2" customFormat="1" ht="14.25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pans="1:11" s="2" customFormat="1" ht="14.25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pans="1:11" s="2" customFormat="1" ht="14.25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pans="1:11" s="2" customFormat="1" ht="14.25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pans="1:11" s="2" customFormat="1" ht="14.25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pans="1:11" s="2" customFormat="1" ht="14.25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pans="1:11" s="2" customFormat="1" ht="14.25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pans="1:11" s="2" customFormat="1" ht="14.25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pans="1:11" s="2" customFormat="1" ht="14.25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pans="1:11" s="2" customFormat="1" ht="14.25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pans="1:11" s="2" customFormat="1" ht="14.25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pans="1:11" s="2" customFormat="1" ht="14.25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pans="1:11" s="2" customFormat="1" ht="14.25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pans="1:11" s="2" customFormat="1" ht="14.25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pans="1:11" s="2" customFormat="1" ht="14.25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pans="1:11" s="2" customFormat="1" ht="14.25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pans="1:11" s="2" customFormat="1" ht="14.25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pans="1:11" s="2" customFormat="1" ht="14.25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pans="1:11" s="2" customFormat="1" ht="14.25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pans="1:11" s="2" customFormat="1" ht="14.25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pans="1:11" s="2" customFormat="1" ht="14.25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pans="1:11" s="2" customFormat="1" ht="14.25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pans="1:11" s="2" customFormat="1" ht="14.25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pans="1:11" s="2" customFormat="1" ht="14.25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pans="1:11" s="2" customFormat="1" ht="14.25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pans="1:11" s="2" customFormat="1" ht="14.25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pans="1:11" s="2" customFormat="1" ht="14.25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pans="1:11" s="2" customFormat="1" ht="14.25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pans="1:11" s="2" customFormat="1" ht="14.25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pans="1:11" s="2" customFormat="1" ht="14.25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pans="1:11" s="2" customFormat="1" ht="14.25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pans="1:11" s="2" customFormat="1" ht="14.25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pans="1:11" s="2" customFormat="1" ht="14.25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pans="1:11" s="2" customFormat="1" ht="14.25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pans="1:11" s="2" customFormat="1" ht="14.25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pans="1:11" s="2" customFormat="1" ht="14.25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pans="1:11" s="2" customFormat="1" ht="14.25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pans="1:11" s="2" customFormat="1" ht="14.25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pans="1:11" s="2" customFormat="1" ht="14.25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pans="1:11" s="2" customFormat="1" ht="14.25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pans="1:11" s="2" customFormat="1" ht="14.25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pans="1:11" s="2" customFormat="1" ht="14.25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pans="1:11" s="2" customFormat="1" ht="14.25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pans="1:11" s="2" customFormat="1" ht="14.25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pans="1:11" s="2" customFormat="1" ht="14.25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pans="1:11" s="2" customFormat="1" ht="14.25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pans="1:11" s="2" customFormat="1" ht="14.25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pans="1:11" s="2" customFormat="1" ht="14.25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pans="1:11" s="2" customFormat="1" ht="14.25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pans="1:11" s="2" customFormat="1" ht="14.25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pans="1:11" s="2" customFormat="1" ht="14.25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pans="1:11" s="2" customFormat="1" ht="14.25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pans="1:11" s="2" customFormat="1" ht="14.25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pans="1:11" s="2" customFormat="1" ht="14.25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pans="1:11" s="2" customFormat="1" ht="14.25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pans="1:11" s="2" customFormat="1" ht="14.25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pans="1:11" s="2" customFormat="1" ht="14.25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pans="1:11" s="2" customFormat="1" ht="14.25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pans="1:11" s="2" customFormat="1" ht="14.25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pans="1:11" s="2" customFormat="1" ht="14.25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pans="1:11" s="2" customFormat="1" ht="14.25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pans="1:11" s="2" customFormat="1" ht="14.25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pans="1:11" s="2" customFormat="1" ht="14.25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pans="1:11" s="2" customFormat="1" ht="14.25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pans="1:11" s="2" customFormat="1" ht="14.25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pans="1:11" s="2" customFormat="1" ht="14.25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pans="1:11" s="2" customFormat="1" ht="14.25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pans="1:11" s="2" customFormat="1" ht="14.25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pans="1:11" s="2" customFormat="1" ht="14.25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pans="1:11" s="2" customFormat="1" ht="14.25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pans="1:11" s="2" customFormat="1" ht="14.25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pans="1:11" s="2" customFormat="1" ht="14.25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pans="1:11" s="2" customFormat="1" ht="14.25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pans="1:11" s="2" customFormat="1" ht="14.25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pans="1:11" s="2" customFormat="1" ht="14.25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pans="1:11" s="2" customFormat="1" ht="14.25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pans="1:11" s="2" customFormat="1" ht="14.25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pans="1:11" s="2" customFormat="1" ht="14.25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pans="1:11" s="2" customFormat="1" ht="14.25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pans="1:11" s="2" customFormat="1" ht="14.25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pans="1:11" s="2" customFormat="1" ht="14.25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pans="1:11" s="2" customFormat="1" ht="14.25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pans="1:11" s="2" customFormat="1" ht="14.25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pans="1:11" s="2" customFormat="1" ht="14.25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pans="1:11" s="2" customFormat="1" ht="14.25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pans="1:11" s="2" customFormat="1" ht="14.25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pans="1:11" s="2" customFormat="1" ht="14.25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pans="1:11" s="2" customFormat="1" ht="14.25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pans="1:11" s="2" customFormat="1" ht="14.25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pans="1:11" s="2" customFormat="1" ht="14.25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pans="1:11" s="2" customFormat="1" ht="14.25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pans="1:11" s="2" customFormat="1" ht="14.25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pans="1:11" s="2" customFormat="1" ht="14.25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pans="1:11" s="2" customFormat="1" ht="14.25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pans="1:11" s="2" customFormat="1" ht="14.25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pans="1:11" s="2" customFormat="1" ht="14.25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pans="1:11" s="2" customFormat="1" ht="14.25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pans="1:11" s="2" customFormat="1" ht="14.25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pans="1:11" s="2" customFormat="1" ht="14.25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pans="1:11" s="2" customFormat="1" ht="14.25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pans="1:11" s="2" customFormat="1" ht="14.25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pans="1:11" s="2" customFormat="1" ht="14.25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pans="1:11" s="2" customFormat="1" ht="14.25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pans="1:11" s="2" customFormat="1" ht="14.25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pans="1:11" s="2" customFormat="1" ht="14.25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pans="1:11" s="2" customFormat="1" ht="14.25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pans="1:11" s="2" customFormat="1" ht="14.25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pans="1:11" s="2" customFormat="1" ht="14.25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pans="1:11" s="2" customFormat="1" ht="14.25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pans="1:11" s="2" customFormat="1" ht="14.25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pans="1:11" s="2" customFormat="1" ht="14.25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pans="1:11" s="2" customFormat="1" ht="14.25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pans="1:11" s="2" customFormat="1" ht="14.25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pans="1:11" s="2" customFormat="1" ht="14.25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pans="1:11" s="2" customFormat="1" ht="14.25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pans="1:11" s="2" customFormat="1" ht="14.25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pans="1:11" s="2" customFormat="1" ht="14.25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pans="1:11" s="2" customFormat="1" ht="14.25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pans="1:11" s="2" customFormat="1" ht="14.25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pans="1:11" s="2" customFormat="1" ht="14.25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pans="1:11" s="2" customFormat="1" ht="14.25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pans="1:11" s="2" customFormat="1" ht="14.25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pans="1:11" s="2" customFormat="1" ht="14.25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pans="1:11" s="2" customFormat="1" ht="14.25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pans="1:11" s="2" customFormat="1" ht="14.25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pans="1:11" s="2" customFormat="1" ht="14.25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pans="1:11" s="2" customFormat="1" ht="14.25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pans="1:11" s="2" customFormat="1" ht="14.25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pans="1:11" s="2" customFormat="1" ht="14.25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pans="1:11" s="2" customFormat="1" ht="14.25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pans="1:11" s="2" customFormat="1" ht="14.25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pans="1:11" s="2" customFormat="1" ht="14.25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pans="1:11" s="2" customFormat="1" ht="14.25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pans="1:11" s="2" customFormat="1" ht="14.25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pans="1:11" s="2" customFormat="1" ht="14.25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pans="1:11" s="2" customFormat="1" ht="14.25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pans="1:11" s="2" customFormat="1" ht="14.25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pans="1:11" s="2" customFormat="1" ht="14.25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pans="1:11" s="2" customFormat="1" ht="14.25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pans="1:11" s="2" customFormat="1" ht="14.25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pans="1:11" s="2" customFormat="1" ht="14.25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pans="1:11" s="2" customFormat="1" ht="14.25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pans="1:11" s="2" customFormat="1" ht="14.25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pans="1:11" s="2" customFormat="1" ht="14.25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pans="1:11" s="2" customFormat="1" ht="14.25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pans="1:11" s="2" customFormat="1" ht="14.25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pans="1:11" s="2" customFormat="1" ht="14.25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pans="1:11" s="2" customFormat="1" ht="14.25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pans="1:11" s="2" customFormat="1" ht="14.25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pans="1:11" s="2" customFormat="1" ht="14.25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pans="1:11" s="2" customFormat="1" ht="14.25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pans="1:11" s="2" customFormat="1" ht="14.25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pans="1:11" s="2" customFormat="1" ht="14.25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pans="1:11" s="2" customFormat="1" ht="14.25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pans="1:11" s="2" customFormat="1" ht="14.25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pans="1:11" s="2" customFormat="1" ht="14.25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pans="1:11" s="2" customFormat="1" ht="14.25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pans="1:11" s="2" customFormat="1" ht="14.25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pans="1:11" s="2" customFormat="1" ht="14.25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pans="1:11" s="2" customFormat="1" ht="14.25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pans="1:11" s="2" customFormat="1" ht="14.25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pans="1:11" s="2" customFormat="1" ht="14.25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pans="1:11" s="2" customFormat="1" ht="14.25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pans="1:11" s="2" customFormat="1" ht="14.25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pans="1:11" s="2" customFormat="1" ht="14.25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pans="1:11" s="2" customFormat="1" ht="14.25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pans="1:11" s="2" customFormat="1" ht="14.25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pans="1:11" s="2" customFormat="1" ht="14.25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pans="1:11" s="2" customFormat="1" ht="14.25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pans="1:11" s="2" customFormat="1" ht="14.25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pans="1:11" s="2" customFormat="1" ht="14.25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pans="1:11" s="2" customFormat="1" ht="14.25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pans="1:11" s="2" customFormat="1" ht="14.25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pans="1:11" s="2" customFormat="1" ht="14.25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pans="1:11" s="2" customFormat="1" ht="14.25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pans="1:11" s="2" customFormat="1" ht="14.25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pans="1:11" s="2" customFormat="1" ht="14.25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pans="1:11" s="2" customFormat="1" ht="14.25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pans="1:11" s="2" customFormat="1" ht="14.25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pans="1:11" s="2" customFormat="1" ht="14.25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pans="1:11" s="2" customFormat="1" ht="14.25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pans="1:11" s="2" customFormat="1" ht="14.25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pans="1:11" s="2" customFormat="1" ht="14.25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pans="1:11" s="2" customFormat="1" ht="14.25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pans="1:11" s="2" customFormat="1" ht="14.25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pans="1:11" s="2" customFormat="1" ht="14.25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pans="1:11" s="2" customFormat="1" ht="14.25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pans="1:11" s="2" customFormat="1" ht="14.25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pans="1:11" s="2" customFormat="1" ht="14.25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pans="1:11" s="2" customFormat="1" ht="14.25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pans="1:11" s="2" customFormat="1" ht="14.25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pans="1:11" s="2" customFormat="1" ht="14.25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pans="1:11" s="2" customFormat="1" ht="14.25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pans="1:11" s="2" customFormat="1" ht="14.25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pans="1:11" s="2" customFormat="1" ht="14.25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pans="1:11" s="2" customFormat="1" ht="14.25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pans="1:11" s="2" customFormat="1" ht="14.25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pans="1:11" s="2" customFormat="1" ht="14.25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pans="1:11" s="2" customFormat="1" ht="14.25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pans="1:11" s="2" customFormat="1" ht="14.25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pans="1:11" s="2" customFormat="1" ht="14.25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pans="1:11" s="2" customFormat="1" ht="14.25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pans="1:11" s="2" customFormat="1" ht="14.25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pans="1:11" s="2" customFormat="1" ht="14.25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pans="1:11" s="2" customFormat="1" ht="14.25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pans="1:11" s="2" customFormat="1" ht="14.25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pans="1:11" s="2" customFormat="1" ht="14.25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pans="1:11" s="2" customFormat="1" ht="14.25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pans="1:11" s="2" customFormat="1" ht="14.25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pans="1:11" s="2" customFormat="1" ht="14.25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pans="1:11" s="2" customFormat="1" ht="14.25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pans="1:11" s="2" customFormat="1" ht="14.25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pans="1:11" s="2" customFormat="1" ht="14.25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pans="1:11" s="2" customFormat="1" ht="14.25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pans="1:11" s="2" customFormat="1" ht="14.25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pans="1:11" s="2" customFormat="1" ht="14.25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pans="1:11" s="2" customFormat="1" ht="14.25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pans="1:11" s="2" customFormat="1" ht="14.25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pans="1:11" s="2" customFormat="1" ht="14.25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pans="1:11" s="2" customFormat="1" ht="14.25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pans="1:11" s="2" customFormat="1" ht="14.25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pans="1:11" s="2" customFormat="1" ht="14.25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pans="1:11" s="2" customFormat="1" ht="14.25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pans="1:11" s="2" customFormat="1" ht="14.25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pans="1:11" s="2" customFormat="1" ht="14.25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pans="1:11" s="2" customFormat="1" ht="14.25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pans="1:11" s="2" customFormat="1" ht="14.25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pans="1:11" s="2" customFormat="1" ht="14.25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pans="1:11" s="2" customFormat="1" ht="14.25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pans="1:11" s="2" customFormat="1" ht="14.25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pans="1:11" s="2" customFormat="1" ht="14.25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pans="1:11" s="2" customFormat="1" ht="14.25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pans="1:11" s="2" customFormat="1" ht="14.25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pans="1:11" s="2" customFormat="1" ht="14.25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pans="1:11" s="2" customFormat="1" ht="14.25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pans="1:11" s="2" customFormat="1" ht="14.25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pans="1:11" s="2" customFormat="1" ht="14.25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pans="1:11" s="2" customFormat="1" ht="14.25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pans="1:11" s="2" customFormat="1" ht="14.25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pans="1:11" s="2" customFormat="1" ht="14.25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pans="1:11" s="2" customFormat="1" ht="14.25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pans="1:11" s="2" customFormat="1" ht="14.25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pans="1:11" s="2" customFormat="1" ht="14.25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pans="1:11" s="2" customFormat="1" ht="14.25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pans="1:11" s="2" customFormat="1" ht="14.25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pans="1:11" s="2" customFormat="1" ht="14.25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pans="1:11" s="2" customFormat="1" ht="14.25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pans="1:11" s="2" customFormat="1" ht="14.25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pans="1:11" s="2" customFormat="1" ht="14.25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pans="1:11" s="2" customFormat="1" ht="14.25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pans="1:11" s="2" customFormat="1" ht="14.25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pans="1:11" s="2" customFormat="1" ht="14.25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pans="1:11" s="2" customFormat="1" ht="14.25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pans="1:11" s="2" customFormat="1" ht="14.25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pans="1:11" s="2" customFormat="1" ht="14.25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pans="1:11" s="2" customFormat="1" ht="14.25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pans="1:11" s="2" customFormat="1" ht="14.25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pans="1:11" s="2" customFormat="1" ht="14.25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pans="1:11" s="2" customFormat="1" ht="14.25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pans="1:11" s="2" customFormat="1" ht="14.25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pans="1:11" s="2" customFormat="1" ht="14.25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pans="1:11" s="2" customFormat="1" ht="14.25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pans="1:11" s="2" customFormat="1" ht="14.25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pans="1:11" s="2" customFormat="1" ht="14.25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pans="1:11" s="2" customFormat="1" ht="14.25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pans="1:11" s="2" customFormat="1" ht="14.25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pans="1:11" s="2" customFormat="1" ht="14.25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pans="1:11" s="2" customFormat="1" ht="14.25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pans="1:11" s="2" customFormat="1" ht="14.25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pans="1:11" s="2" customFormat="1" ht="14.25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pans="1:11" s="2" customFormat="1" ht="14.25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pans="1:11" s="2" customFormat="1" ht="14.25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pans="1:11" s="2" customFormat="1" ht="14.25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pans="1:11" s="2" customFormat="1" ht="14.25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pans="1:11" s="2" customFormat="1" ht="14.25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pans="1:11" s="2" customFormat="1" ht="14.25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pans="1:11" s="2" customFormat="1" ht="14.25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pans="1:11" s="2" customFormat="1" ht="14.25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pans="1:11" s="2" customFormat="1" ht="14.25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pans="1:11" s="2" customFormat="1" ht="14.25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pans="1:11" s="2" customFormat="1" ht="14.25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pans="1:11" s="2" customFormat="1" ht="14.25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pans="1:11" s="2" customFormat="1" ht="14.25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pans="1:11" s="2" customFormat="1" ht="14.25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pans="1:11" s="2" customFormat="1" ht="14.25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pans="1:11" s="2" customFormat="1" ht="14.25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pans="1:11" s="2" customFormat="1" ht="14.25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pans="1:11" s="2" customFormat="1" ht="14.25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pans="1:11" s="2" customFormat="1" ht="14.25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pans="1:11" s="2" customFormat="1" ht="14.25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pans="1:11" s="2" customFormat="1" ht="14.25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pans="1:11" s="2" customFormat="1" ht="14.25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pans="1:11" s="2" customFormat="1" ht="14.25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pans="1:11" s="2" customFormat="1" ht="14.25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pans="1:11" s="2" customFormat="1" ht="14.25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pans="1:11" s="2" customFormat="1" ht="14.25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pans="1:11" s="2" customFormat="1" ht="14.25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pans="1:11" s="2" customFormat="1" ht="14.25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pans="1:11" s="2" customFormat="1" ht="14.25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pans="1:11" s="2" customFormat="1" ht="14.25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pans="1:11" s="2" customFormat="1" ht="14.25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pans="1:11" s="2" customFormat="1" ht="14.25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pans="1:11" s="2" customFormat="1" ht="14.25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pans="1:11" s="2" customFormat="1" ht="14.25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pans="1:11" s="2" customFormat="1" ht="14.25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pans="1:11" s="2" customFormat="1" ht="14.25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pans="1:11" s="2" customFormat="1" ht="14.25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pans="1:11" s="2" customFormat="1" ht="14.25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pans="1:11" s="2" customFormat="1" ht="14.25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pans="1:11" s="2" customFormat="1" ht="14.25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pans="1:11" s="2" customFormat="1" ht="14.25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pans="1:11" s="2" customFormat="1" ht="14.25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pans="1:11" s="2" customFormat="1" ht="14.25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pans="1:11" s="2" customFormat="1" ht="14.25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pans="1:11" s="2" customFormat="1" ht="14.25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pans="1:11" s="2" customFormat="1" ht="14.25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pans="1:11" s="2" customFormat="1" ht="14.25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pans="1:11" s="2" customFormat="1" ht="14.25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pans="1:11" s="2" customFormat="1" ht="14.25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pans="1:11" s="2" customFormat="1" ht="14.25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pans="1:11" s="2" customFormat="1" ht="14.25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pans="1:11" s="2" customFormat="1" ht="14.25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pans="1:11" s="2" customFormat="1" ht="14.25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pans="1:11" s="2" customFormat="1" ht="14.25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pans="1:11" s="2" customFormat="1" ht="14.25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pans="1:11" s="2" customFormat="1" ht="14.25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pans="1:11" s="2" customFormat="1" ht="14.25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pans="1:11" s="2" customFormat="1" ht="14.25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pans="1:11" s="2" customFormat="1" ht="14.25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pans="1:11" s="2" customFormat="1" ht="14.25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pans="1:11" s="2" customFormat="1" ht="14.25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pans="1:11" s="2" customFormat="1" ht="14.25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pans="1:11" s="2" customFormat="1" ht="14.25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pans="1:11" s="2" customFormat="1" ht="14.25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pans="1:11" s="2" customFormat="1" ht="14.25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pans="1:11" s="2" customFormat="1" ht="14.25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pans="1:11" s="2" customFormat="1" ht="14.25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pans="1:11" s="2" customFormat="1" ht="14.25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pans="1:11" s="2" customFormat="1" ht="14.25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pans="1:11" s="2" customFormat="1" ht="14.25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pans="1:11" s="2" customFormat="1" ht="14.25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pans="1:11" s="2" customFormat="1" ht="14.25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pans="1:11" s="2" customFormat="1" ht="14.25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pans="1:11" s="2" customFormat="1" ht="14.25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pans="1:11" s="2" customFormat="1" ht="14.25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pans="1:11" s="2" customFormat="1" ht="14.25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pans="1:11" s="2" customFormat="1" ht="14.25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pans="1:11" s="2" customFormat="1" ht="14.25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pans="1:11" s="2" customFormat="1" ht="14.25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pans="1:11" s="2" customFormat="1" ht="14.25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pans="1:11" s="2" customFormat="1" ht="14.25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pans="1:11" s="2" customFormat="1" ht="14.25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pans="1:11" s="2" customFormat="1" ht="14.25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pans="1:11" s="2" customFormat="1" ht="14.25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pans="1:11" s="2" customFormat="1" ht="14.25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pans="1:11" s="2" customFormat="1" ht="14.25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pans="1:11" s="2" customFormat="1" ht="14.25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pans="1:11" s="2" customFormat="1" ht="14.25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pans="1:11" s="2" customFormat="1" ht="14.25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pans="1:11" s="2" customFormat="1" ht="14.25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pans="1:11" s="2" customFormat="1" ht="14.25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pans="1:11" s="2" customFormat="1" ht="14.25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pans="1:11" s="2" customFormat="1" ht="14.25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pans="1:11" s="2" customFormat="1" ht="14.25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pans="1:11" s="2" customFormat="1" ht="14.25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pans="1:11" s="2" customFormat="1" ht="14.25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pans="1:11" s="2" customFormat="1" ht="14.25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pans="1:11" s="2" customFormat="1" ht="14.25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pans="1:11" s="2" customFormat="1" ht="14.25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pans="1:11" s="2" customFormat="1" ht="14.25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pans="1:11" s="2" customFormat="1" ht="14.25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pans="1:11" s="2" customFormat="1" ht="14.25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pans="1:11" s="2" customFormat="1" ht="14.25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pans="1:11" s="2" customFormat="1" ht="14.25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pans="1:11" s="2" customFormat="1" ht="14.25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pans="1:11" s="2" customFormat="1" ht="14.25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pans="1:11" s="2" customFormat="1" ht="14.25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pans="1:11" s="2" customFormat="1" ht="14.25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pans="1:11" s="2" customFormat="1" ht="14.25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pans="1:11" s="2" customFormat="1" ht="14.25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pans="1:11" s="2" customFormat="1" ht="14.25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pans="1:11" s="2" customFormat="1" ht="14.25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pans="1:11" s="2" customFormat="1" ht="14.25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pans="1:11" s="2" customFormat="1" ht="14.25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pans="1:11" s="2" customFormat="1" ht="14.25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pans="1:11" s="2" customFormat="1" ht="14.25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pans="1:11" s="2" customFormat="1" ht="14.25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pans="1:11" s="2" customFormat="1" ht="14.25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pans="1:11" s="2" customFormat="1" ht="14.25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pans="1:11" s="2" customFormat="1" ht="14.25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pans="1:11" s="2" customFormat="1" ht="14.25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pans="1:11" s="2" customFormat="1" ht="14.25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pans="1:11" s="2" customFormat="1" ht="14.25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pans="1:11" s="2" customFormat="1" ht="14.25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pans="1:11" s="2" customFormat="1" ht="14.25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pans="1:11" s="2" customFormat="1" ht="14.25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pans="1:11" s="2" customFormat="1" ht="14.25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pans="1:11" s="2" customFormat="1" ht="14.25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pans="1:11" s="2" customFormat="1" ht="14.25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pans="1:11" s="2" customFormat="1" ht="14.25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pans="1:11" s="2" customFormat="1" ht="14.25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pans="1:11" s="2" customFormat="1" ht="14.25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pans="1:11" s="2" customFormat="1" ht="14.25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pans="1:11" s="2" customFormat="1" ht="14.25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pans="1:11" s="2" customFormat="1" ht="14.25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pans="1:11" s="2" customFormat="1" ht="14.25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pans="1:11" s="2" customFormat="1" ht="14.25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pans="1:11" s="2" customFormat="1" ht="14.25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pans="1:11" s="2" customFormat="1" ht="14.25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pans="1:11" s="2" customFormat="1" ht="14.25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pans="1:11" s="2" customFormat="1" ht="14.25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pans="1:11" s="2" customFormat="1" ht="14.25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pans="1:11" s="2" customFormat="1" ht="14.25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pans="1:11" s="2" customFormat="1" ht="14.25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pans="1:11" s="2" customFormat="1" ht="14.25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pans="1:11" s="2" customFormat="1" ht="14.25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pans="1:11" s="2" customFormat="1" ht="14.25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pans="1:11" s="2" customFormat="1" ht="14.25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pans="1:11" s="2" customFormat="1" ht="14.25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pans="1:11" s="2" customFormat="1" ht="14.25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pans="1:11" s="2" customFormat="1" ht="14.25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pans="1:11" s="2" customFormat="1" ht="14.25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pans="1:11" s="2" customFormat="1" ht="14.25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pans="1:11" s="2" customFormat="1" ht="14.25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pans="1:11" s="2" customFormat="1" ht="14.25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pans="1:11" s="2" customFormat="1" ht="14.25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pans="1:11" s="2" customFormat="1" ht="14.25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pans="1:11" s="2" customFormat="1" ht="14.25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pans="1:11" s="2" customFormat="1" ht="14.25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pans="1:11" s="2" customFormat="1" ht="14.25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pans="1:11" s="2" customFormat="1" ht="14.25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pans="1:11" s="2" customFormat="1" ht="14.25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pans="1:11" s="2" customFormat="1" ht="14.25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pans="1:11" s="2" customFormat="1" ht="14.25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pans="1:11" s="2" customFormat="1" ht="14.25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pans="1:11" s="2" customFormat="1" ht="14.25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pans="1:11" s="2" customFormat="1" ht="14.25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pans="1:11" s="2" customFormat="1" ht="14.25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pans="1:11" s="2" customFormat="1" ht="14.25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pans="1:11" s="2" customFormat="1" ht="14.25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pans="1:11" s="2" customFormat="1" ht="14.25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pans="1:11" s="2" customFormat="1" ht="14.25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pans="1:11" s="2" customFormat="1" ht="14.25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pans="1:11" s="2" customFormat="1" ht="14.25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pans="1:11" s="2" customFormat="1" ht="14.25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pans="1:11" s="2" customFormat="1" ht="14.25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pans="1:11" s="2" customFormat="1" ht="14.25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pans="1:11" s="2" customFormat="1" ht="14.25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pans="1:11" s="2" customFormat="1" ht="14.25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pans="1:11" s="2" customFormat="1" ht="14.25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pans="1:11" s="2" customFormat="1" ht="14.25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pans="1:11" s="2" customFormat="1" ht="14.25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pans="1:11" s="2" customFormat="1" ht="14.25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pans="1:11" s="2" customFormat="1" ht="14.25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pans="1:11" s="2" customFormat="1" ht="14.25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pans="1:11" s="2" customFormat="1" ht="14.25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pans="1:11" s="2" customFormat="1" ht="14.25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pans="1:11" s="2" customFormat="1" ht="14.25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pans="1:11" s="2" customFormat="1" ht="14.25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pans="1:11" s="2" customFormat="1" ht="14.25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pans="1:11" s="2" customFormat="1" ht="14.25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pans="1:11" s="2" customFormat="1" ht="14.25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pans="1:11" s="2" customFormat="1" ht="14.25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pans="1:11" s="2" customFormat="1" ht="14.25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pans="1:11" s="2" customFormat="1" ht="14.25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pans="1:11" s="2" customFormat="1" ht="14.25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pans="1:11" s="2" customFormat="1" ht="14.25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pans="1:11" s="2" customFormat="1" ht="14.25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pans="1:11" s="2" customFormat="1" ht="14.25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pans="1:11" s="2" customFormat="1" ht="14.25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pans="1:11" s="2" customFormat="1" ht="14.25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pans="1:11" s="2" customFormat="1" ht="14.25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pans="1:11" s="2" customFormat="1" ht="14.25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pans="1:11" s="2" customFormat="1" ht="14.25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pans="1:11" s="2" customFormat="1" ht="14.25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pans="1:11" s="2" customFormat="1" ht="14.25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pans="1:11" s="2" customFormat="1" ht="14.25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pans="1:11" s="2" customFormat="1" ht="14.25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pans="1:11" s="2" customFormat="1" ht="14.25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pans="1:11" s="2" customFormat="1" ht="14.25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pans="1:11" s="2" customFormat="1" ht="14.25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pans="1:11" s="2" customFormat="1" ht="14.25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pans="1:11" s="2" customFormat="1" ht="14.25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pans="1:11" s="2" customFormat="1" ht="14.25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pans="1:11" s="2" customFormat="1" ht="14.25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pans="1:11" s="2" customFormat="1" ht="14.25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pans="1:11" s="2" customFormat="1" ht="14.25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pans="1:11" s="2" customFormat="1" ht="14.25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pans="1:11" s="2" customFormat="1" ht="14.25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pans="1:11" s="2" customFormat="1" ht="14.25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pans="1:11" s="2" customFormat="1" ht="14.25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pans="1:11" s="2" customFormat="1" ht="14.25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pans="1:11" s="2" customFormat="1" ht="14.25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pans="1:11" s="2" customFormat="1" ht="14.25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pans="1:11" s="2" customFormat="1" ht="14.25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pans="1:11" s="2" customFormat="1" ht="14.25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pans="1:11" s="2" customFormat="1" ht="14.25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pans="1:11" s="2" customFormat="1" ht="14.25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pans="1:11" s="2" customFormat="1" ht="14.25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pans="1:11" s="2" customFormat="1" ht="14.25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pans="1:11" s="2" customFormat="1" ht="14.25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pans="1:11" s="2" customFormat="1" ht="14.25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pans="1:11" s="2" customFormat="1" ht="14.25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pans="1:11" s="2" customFormat="1" ht="14.25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pans="1:11" s="2" customFormat="1" ht="14.25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pans="1:11" s="2" customFormat="1" ht="14.25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pans="1:11" s="2" customFormat="1" ht="14.25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pans="1:11" s="2" customFormat="1" ht="14.25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pans="1:11" s="2" customFormat="1" ht="14.25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pans="1:11" s="2" customFormat="1" ht="14.25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pans="1:11" s="2" customFormat="1" ht="14.25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pans="1:11" s="2" customFormat="1" ht="14.25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pans="1:11" s="2" customFormat="1" ht="14.25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pans="1:11" s="2" customFormat="1" ht="14.25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pans="1:11" s="2" customFormat="1" ht="14.25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pans="1:11" s="2" customFormat="1" ht="14.25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pans="1:11" s="2" customFormat="1" ht="14.25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pans="1:11" s="2" customFormat="1" ht="14.25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pans="1:11" s="2" customFormat="1" ht="14.25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pans="1:11" s="2" customFormat="1" ht="14.25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pans="1:11" s="2" customFormat="1" ht="14.25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pans="1:11" s="2" customFormat="1" ht="14.25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pans="1:11" s="2" customFormat="1" ht="14.25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pans="1:11" s="2" customFormat="1" ht="14.25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pans="1:11" s="2" customFormat="1" ht="14.25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pans="1:11" s="2" customFormat="1" ht="14.25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pans="1:11" s="2" customFormat="1" ht="14.25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pans="1:11" s="2" customFormat="1" ht="14.25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pans="1:11" s="2" customFormat="1" ht="14.25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pans="1:11" s="2" customFormat="1" ht="14.25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pans="1:11" s="2" customFormat="1" ht="14.25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pans="1:11" s="2" customFormat="1" ht="14.25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pans="1:11" s="2" customFormat="1" ht="14.25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pans="1:11" s="2" customFormat="1" ht="14.25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pans="1:11" s="2" customFormat="1" ht="14.25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pans="1:11" s="2" customFormat="1" ht="14.25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pans="1:11" s="2" customFormat="1" ht="14.25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pans="1:11" s="2" customFormat="1" ht="14.25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pans="1:11" s="2" customFormat="1" ht="14.25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pans="1:11" s="2" customFormat="1" ht="14.25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pans="1:11" s="2" customFormat="1" ht="14.25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pans="1:11" s="2" customFormat="1" ht="14.25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pans="1:11" s="2" customFormat="1" ht="14.25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pans="1:11" s="2" customFormat="1" ht="14.25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pans="1:11" s="2" customFormat="1" ht="14.25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pans="1:11" s="2" customFormat="1" ht="14.25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pans="1:11" s="2" customFormat="1" ht="14.25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pans="1:11" s="2" customFormat="1" ht="14.25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pans="1:11" s="2" customFormat="1" ht="14.25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pans="1:11" s="2" customFormat="1" ht="14.25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pans="1:11" s="2" customFormat="1" ht="14.25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pans="1:11" s="2" customFormat="1" ht="14.25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pans="1:11" s="2" customFormat="1" ht="14.25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pans="1:11" s="2" customFormat="1" ht="14.25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pans="1:11" s="2" customFormat="1" ht="14.25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pans="1:11" s="2" customFormat="1" ht="14.25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pans="1:11" s="2" customFormat="1" ht="14.25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pans="1:11" s="2" customFormat="1" ht="14.25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pans="1:11" s="2" customFormat="1" ht="14.25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pans="1:11" s="2" customFormat="1" ht="14.25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pans="1:11" s="2" customFormat="1" ht="14.25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pans="1:11" s="2" customFormat="1" ht="14.25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pans="1:11" s="2" customFormat="1" ht="14.25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pans="1:11" s="2" customFormat="1" ht="14.25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pans="1:11" s="2" customFormat="1" ht="14.25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pans="1:11" s="2" customFormat="1" ht="14.25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pans="1:11" s="2" customFormat="1" ht="14.25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pans="1:11" s="2" customFormat="1" ht="14.25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pans="1:11" s="2" customFormat="1" ht="14.25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pans="1:11" s="2" customFormat="1" ht="14.25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pans="1:11" s="2" customFormat="1" ht="14.25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pans="1:11" s="2" customFormat="1" ht="14.25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pans="1:11" s="2" customFormat="1" ht="14.25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pans="1:11" s="2" customFormat="1" ht="14.25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pans="1:11" s="2" customFormat="1" ht="14.25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pans="1:11" s="2" customFormat="1" ht="14.25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pans="1:11" s="2" customFormat="1" ht="14.25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pans="1:11" s="2" customFormat="1" ht="14.25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pans="1:11" s="2" customFormat="1" ht="14.25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pans="1:11" s="2" customFormat="1" ht="14.25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pans="1:11" s="2" customFormat="1" ht="14.25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pans="1:11" s="2" customFormat="1" ht="14.25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pans="1:11" s="2" customFormat="1" ht="14.25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pans="1:11" s="2" customFormat="1" ht="14.25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pans="1:11" s="2" customFormat="1" ht="14.25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pans="1:11" s="2" customFormat="1" ht="14.25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pans="1:11" s="2" customFormat="1" ht="14.25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pans="1:11" s="2" customFormat="1" ht="14.25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pans="1:11" s="2" customFormat="1" ht="14.25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pans="1:11" s="2" customFormat="1" ht="14.25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pans="1:11" s="2" customFormat="1" ht="14.25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pans="1:11" s="2" customFormat="1" ht="14.25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pans="1:11" s="2" customFormat="1" ht="14.25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pans="1:11" s="2" customFormat="1" ht="14.25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pans="1:11" s="2" customFormat="1" ht="14.25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pans="1:11" s="2" customFormat="1" ht="14.25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pans="1:11" s="2" customFormat="1" ht="14.25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pans="1:11" s="2" customFormat="1" ht="14.25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pans="1:11" s="2" customFormat="1" ht="14.25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pans="1:11" s="2" customFormat="1" ht="14.25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pans="1:11" s="2" customFormat="1" ht="14.25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pans="1:11" s="2" customFormat="1" ht="14.25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pans="1:11" s="2" customFormat="1" ht="14.25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pans="1:11" s="2" customFormat="1" ht="14.25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pans="1:11" s="2" customFormat="1" ht="14.25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pans="1:11" s="2" customFormat="1" ht="14.25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pans="1:11" s="2" customFormat="1" ht="14.25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pans="1:11" s="2" customFormat="1" ht="14.25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pans="1:11" s="2" customFormat="1" ht="14.25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pans="1:11" s="2" customFormat="1" ht="14.25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pans="1:11" s="2" customFormat="1" ht="14.25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pans="1:11" s="2" customFormat="1" ht="14.25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pans="1:11" s="2" customFormat="1" ht="14.25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pans="1:11" s="2" customFormat="1" ht="14.25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pans="1:11" s="2" customFormat="1" ht="14.25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pans="1:11" s="2" customFormat="1" ht="14.25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pans="1:11" s="2" customFormat="1" ht="14.25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pans="1:11" s="2" customFormat="1" ht="14.25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pans="1:11" s="2" customFormat="1" ht="14.25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pans="1:11" s="2" customFormat="1" ht="14.25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pans="1:11" s="2" customFormat="1" ht="14.25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pans="1:11" s="2" customFormat="1" ht="14.25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pans="1:11" s="2" customFormat="1" ht="14.25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pans="1:11" s="2" customFormat="1" ht="14.25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pans="1:11" s="2" customFormat="1" ht="14.25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pans="1:11" s="2" customFormat="1" ht="14.25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pans="1:11" s="2" customFormat="1" ht="14.25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pans="1:11" s="2" customFormat="1" ht="14.25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pans="1:11" s="2" customFormat="1" ht="14.25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pans="1:11" s="2" customFormat="1" ht="14.25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pans="1:11" s="2" customFormat="1" ht="14.25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pans="1:11" s="2" customFormat="1" ht="14.25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pans="1:11" s="2" customFormat="1" ht="14.25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pans="1:11" s="2" customFormat="1" ht="14.25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pans="1:11" s="2" customFormat="1" ht="14.25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pans="1:11" s="2" customFormat="1" ht="14.25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pans="1:11" s="2" customFormat="1" ht="14.25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pans="1:11" s="2" customFormat="1" ht="14.25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pans="1:11" s="2" customFormat="1" ht="14.25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pans="1:11" s="2" customFormat="1" ht="14.25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pans="1:11" s="2" customFormat="1" ht="14.25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pans="1:11" s="2" customFormat="1" ht="14.25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pans="1:11" s="2" customFormat="1" ht="14.25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pans="1:11" s="2" customFormat="1" ht="14.25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pans="1:11" s="2" customFormat="1" ht="14.25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pans="1:11" s="2" customFormat="1" ht="14.25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pans="1:11" s="2" customFormat="1" ht="14.25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pans="1:11" s="2" customFormat="1" ht="14.25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pans="1:11" s="2" customFormat="1" ht="14.25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pans="1:11" s="2" customFormat="1" ht="14.25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pans="1:11" s="2" customFormat="1" ht="14.25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pans="1:11" s="2" customFormat="1" ht="14.25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pans="1:11" s="2" customFormat="1" ht="14.25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pans="1:11" s="2" customFormat="1" ht="14.25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pans="1:11" s="2" customFormat="1" ht="14.25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pans="1:11" s="2" customFormat="1" ht="14.25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pans="1:11" s="2" customFormat="1" ht="14.25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pans="1:11" s="2" customFormat="1" ht="14.25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pans="1:11" s="2" customFormat="1" ht="14.25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pans="1:11" s="2" customFormat="1" ht="14.25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pans="1:11" s="2" customFormat="1" ht="14.25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pans="1:11" s="2" customFormat="1" ht="14.25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pans="1:11" s="2" customFormat="1" ht="14.25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pans="1:11" s="2" customFormat="1" ht="14.25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pans="1:11" s="2" customFormat="1" ht="14.25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pans="1:11" s="2" customFormat="1" ht="14.25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pans="1:11" s="2" customFormat="1" ht="14.25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pans="1:11" s="2" customFormat="1" ht="14.25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pans="1:11" s="2" customFormat="1" ht="14.25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pans="1:11" s="2" customFormat="1" ht="14.25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pans="1:11" s="2" customFormat="1" ht="14.25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pans="1:11" s="2" customFormat="1" ht="14.25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pans="1:11" s="2" customFormat="1" ht="14.25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pans="1:11" s="2" customFormat="1" ht="14.25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pans="1:11" s="2" customFormat="1" ht="14.25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pans="1:11" s="2" customFormat="1" ht="14.25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pans="1:11" s="2" customFormat="1" ht="14.25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pans="1:11" s="2" customFormat="1" ht="14.25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pans="1:11" s="2" customFormat="1" ht="14.25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pans="1:11" s="2" customFormat="1" ht="14.25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pans="1:11" s="2" customFormat="1" ht="14.25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pans="1:11" s="2" customFormat="1" ht="14.25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pans="1:11" s="2" customFormat="1" ht="14.25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pans="1:11" s="2" customFormat="1" ht="14.25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pans="1:11" s="2" customFormat="1" ht="14.25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pans="1:11" s="2" customFormat="1" ht="14.25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pans="1:11" s="2" customFormat="1" ht="14.25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pans="1:11" s="2" customFormat="1" ht="14.25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pans="1:11" s="2" customFormat="1" ht="14.25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pans="1:11" s="2" customFormat="1" ht="14.25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pans="1:11" s="2" customFormat="1" ht="14.25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pans="1:11" s="2" customFormat="1" ht="14.25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pans="1:11" s="2" customFormat="1" ht="14.25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pans="1:11" s="2" customFormat="1" ht="14.25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pans="1:11" s="2" customFormat="1" ht="14.25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pans="1:11" s="2" customFormat="1" ht="14.25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pans="1:11" s="2" customFormat="1" ht="14.25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pans="1:11" s="2" customFormat="1" ht="14.25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pans="1:11" s="2" customFormat="1" ht="14.25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pans="1:11" s="2" customFormat="1" ht="14.25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pans="1:11" s="2" customFormat="1" ht="14.25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pans="1:11" s="2" customFormat="1" ht="14.25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pans="1:11" s="2" customFormat="1" ht="14.25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pans="1:11" s="2" customFormat="1" ht="14.25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pans="1:11" s="2" customFormat="1" ht="14.25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pans="1:11" s="2" customFormat="1" ht="14.25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pans="1:11" s="2" customFormat="1" ht="14.25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pans="1:11" s="2" customFormat="1" ht="14.25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pans="1:11" s="2" customFormat="1" ht="14.25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pans="1:11" s="2" customFormat="1" ht="14.25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pans="1:11" s="2" customFormat="1" ht="14.25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pans="1:11" s="2" customFormat="1" ht="14.25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pans="1:11" s="2" customFormat="1" ht="14.25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pans="1:11" s="2" customFormat="1" ht="14.25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pans="1:11" s="2" customFormat="1" ht="14.25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pans="1:11" s="2" customFormat="1" ht="14.25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pans="1:11" s="2" customFormat="1" ht="14.25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pans="1:11" s="2" customFormat="1" ht="14.25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pans="1:11" s="2" customFormat="1" ht="14.25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pans="1:11" s="2" customFormat="1" ht="14.25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pans="1:11" s="2" customFormat="1" ht="14.25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pans="1:11" s="2" customFormat="1" ht="14.25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pans="1:11" s="2" customFormat="1" ht="14.25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pans="1:11" s="2" customFormat="1" ht="14.25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pans="1:11" s="2" customFormat="1" ht="14.25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pans="1:11" s="2" customFormat="1" ht="14.25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pans="1:11" s="2" customFormat="1" ht="14.25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pans="1:11" s="2" customFormat="1" ht="14.25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pans="1:11" s="2" customFormat="1" ht="14.25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pans="1:11" s="2" customFormat="1" ht="14.25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pans="1:11" s="2" customFormat="1" ht="14.25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pans="1:11" s="2" customFormat="1" ht="14.25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pans="1:11" s="2" customFormat="1" ht="14.25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pans="1:11" s="2" customFormat="1" ht="14.25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pans="1:11" s="2" customFormat="1" ht="14.25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pans="1:11" s="2" customFormat="1" ht="14.25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pans="1:11" s="2" customFormat="1" ht="14.25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pans="1:11" s="2" customFormat="1" ht="14.25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pans="1:11" s="2" customFormat="1" ht="14.25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pans="1:11" s="2" customFormat="1" ht="14.25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pans="1:11" s="2" customFormat="1" ht="14.25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pans="1:11" s="2" customFormat="1" ht="14.25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pans="1:11" s="2" customFormat="1" ht="14.25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pans="1:11" s="2" customFormat="1" ht="14.25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pans="1:11" s="2" customFormat="1" ht="14.25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pans="1:11" s="2" customFormat="1" ht="14.25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pans="1:11" s="2" customFormat="1" ht="14.25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pans="1:11" s="2" customFormat="1" ht="14.25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pans="1:11" s="2" customFormat="1" ht="14.25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pans="1:11" s="2" customFormat="1" ht="14.25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pans="1:11" s="2" customFormat="1" ht="14.25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pans="1:11" s="2" customFormat="1" ht="14.25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pans="1:11" s="2" customFormat="1" ht="14.25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pans="1:11" s="2" customFormat="1" ht="14.25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pans="1:11" s="2" customFormat="1" ht="14.25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pans="1:11" s="2" customFormat="1" ht="14.25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pans="1:11" s="2" customFormat="1" ht="14.25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pans="1:11" s="2" customFormat="1" ht="14.25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pans="1:11" s="2" customFormat="1" ht="14.25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pans="1:11" s="2" customFormat="1" ht="14.25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pans="1:11" s="2" customFormat="1" ht="14.25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pans="1:11" s="2" customFormat="1" ht="14.25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pans="1:11" s="2" customFormat="1" ht="14.25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pans="1:11" s="2" customFormat="1" ht="14.25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pans="1:11" s="2" customFormat="1" ht="14.25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pans="1:11" s="2" customFormat="1" ht="14.25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pans="1:11" s="2" customFormat="1" ht="14.25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pans="1:11" s="2" customFormat="1" ht="14.25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pans="1:11" s="2" customFormat="1" ht="14.25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pans="1:11" s="2" customFormat="1" ht="14.25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pans="1:11" s="2" customFormat="1" ht="14.25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pans="1:11" s="2" customFormat="1" ht="14.25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pans="1:11" s="2" customFormat="1" ht="14.25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pans="1:11" s="2" customFormat="1" ht="14.25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pans="1:11" s="2" customFormat="1" ht="14.25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pans="1:11" s="2" customFormat="1" ht="14.25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pans="1:11" s="2" customFormat="1" ht="14.25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pans="1:11" s="2" customFormat="1" ht="14.25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pans="1:11" s="2" customFormat="1" ht="14.25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pans="1:11" s="2" customFormat="1" ht="14.25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pans="1:11" s="2" customFormat="1" ht="14.25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pans="1:11" s="2" customFormat="1" ht="14.25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pans="1:11" s="2" customFormat="1" ht="14.25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pans="1:11" s="2" customFormat="1" ht="14.25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pans="1:11" s="2" customFormat="1" ht="14.25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pans="1:11" s="2" customFormat="1" ht="14.25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pans="1:11" s="2" customFormat="1" ht="14.25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pans="1:11" s="2" customFormat="1" ht="14.25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pans="1:11" s="2" customFormat="1" ht="14.25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pans="1:11" s="2" customFormat="1" ht="14.25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pans="1:11" s="2" customFormat="1" ht="14.25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pans="1:11" s="2" customFormat="1" ht="14.25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pans="1:11" s="2" customFormat="1" ht="14.25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pans="1:11" s="2" customFormat="1" ht="14.25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pans="1:11" s="2" customFormat="1" ht="14.25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pans="1:11" s="2" customFormat="1" ht="14.25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pans="1:11" s="2" customFormat="1" ht="14.25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pans="1:11" s="2" customFormat="1" ht="14.25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pans="1:11" s="2" customFormat="1" ht="14.25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pans="1:11" s="2" customFormat="1" ht="14.25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pans="1:11" s="2" customFormat="1" ht="14.25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pans="1:11" s="2" customFormat="1" ht="14.25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pans="1:11" s="2" customFormat="1" ht="14.25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pans="1:11" s="2" customFormat="1" ht="14.25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pans="1:11" s="2" customFormat="1" ht="14.25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pans="1:11" s="2" customFormat="1" ht="14.25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pans="1:11" s="2" customFormat="1" ht="14.25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pans="1:11" s="2" customFormat="1" ht="14.25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pans="1:11" s="2" customFormat="1" ht="14.25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pans="1:11" s="2" customFormat="1" ht="14.25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pans="1:11" s="2" customFormat="1" ht="14.25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pans="1:11" s="2" customFormat="1" ht="14.25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pans="1:11" s="2" customFormat="1" ht="14.25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pans="1:11" s="2" customFormat="1" ht="14.25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pans="1:11" s="2" customFormat="1" ht="14.25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pans="1:11" s="2" customFormat="1" ht="14.25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pans="1:11" s="2" customFormat="1" ht="14.25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pans="1:11" s="2" customFormat="1" ht="14.25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pans="1:11" s="2" customFormat="1" ht="14.25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pans="1:11" s="2" customFormat="1" ht="14.25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pans="1:11" s="2" customFormat="1" ht="14.25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pans="1:11" s="2" customFormat="1" ht="14.25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pans="1:11" s="2" customFormat="1" ht="14.25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pans="1:11" s="2" customFormat="1" ht="14.25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pans="1:11" s="2" customFormat="1" ht="14.25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pans="1:11" s="2" customFormat="1" ht="14.25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pans="1:11" s="2" customFormat="1" ht="14.25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pans="1:11" s="2" customFormat="1" ht="14.25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pans="1:11" s="2" customFormat="1" ht="14.25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pans="1:11" s="2" customFormat="1" ht="14.25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pans="1:11" s="2" customFormat="1" ht="14.25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pans="1:11" s="2" customFormat="1" ht="14.25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pans="1:11" s="2" customFormat="1" ht="14.25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pans="1:11" s="2" customFormat="1" ht="14.25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pans="1:11" s="2" customFormat="1" ht="14.25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pans="1:11" s="2" customFormat="1" ht="14.25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pans="1:11" s="2" customFormat="1" ht="14.25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pans="1:11" s="2" customFormat="1" ht="14.25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pans="1:11" s="2" customFormat="1" ht="14.25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pans="1:11" s="2" customFormat="1" ht="14.25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pans="1:11" s="2" customFormat="1" ht="14.25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pans="1:11" s="2" customFormat="1" ht="14.25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pans="1:11" s="2" customFormat="1" ht="14.25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pans="1:11" s="2" customFormat="1" ht="14.25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pans="1:11" s="2" customFormat="1" ht="14.25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pans="1:11" s="2" customFormat="1" ht="14.25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pans="1:11" s="2" customFormat="1" ht="14.25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pans="1:11" s="2" customFormat="1" ht="14.25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pans="1:11" s="2" customFormat="1" ht="14.25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pans="1:11" s="2" customFormat="1" ht="14.25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pans="1:11" s="2" customFormat="1" ht="14.25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pans="1:11" s="2" customFormat="1" ht="14.25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pans="1:11" s="2" customFormat="1" ht="14.25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pans="1:11" s="2" customFormat="1" ht="14.25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pans="1:11" s="2" customFormat="1" ht="14.25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pans="1:11" s="2" customFormat="1" ht="14.25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pans="1:11" s="2" customFormat="1" ht="14.25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pans="1:11" s="2" customFormat="1" ht="14.25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pans="1:11" s="2" customFormat="1" ht="14.25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pans="1:11" s="2" customFormat="1" ht="14.25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pans="1:11" s="2" customFormat="1" ht="14.25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pans="1:11" s="2" customFormat="1" ht="14.25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pans="1:11" s="2" customFormat="1" ht="14.25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pans="1:11" s="2" customFormat="1" ht="14.25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pans="1:11" s="2" customFormat="1" ht="14.25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pans="1:11" s="2" customFormat="1" ht="14.25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pans="1:11" s="2" customFormat="1" ht="14.25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pans="1:11" s="2" customFormat="1" ht="14.25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pans="1:11" s="2" customFormat="1" ht="14.25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pans="1:11" s="2" customFormat="1" ht="14.25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pans="1:11" s="2" customFormat="1" ht="14.25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pans="1:11" s="2" customFormat="1" ht="14.25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pans="1:11" s="2" customFormat="1" ht="14.25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pans="1:11" s="2" customFormat="1" ht="14.25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pans="1:11" s="2" customFormat="1" ht="14.25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pans="1:11" s="2" customFormat="1" ht="14.25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pans="1:11" s="2" customFormat="1" ht="14.25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pans="1:11" s="2" customFormat="1" ht="14.25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pans="1:11" s="2" customFormat="1" ht="14.25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pans="1:11" s="2" customFormat="1" ht="14.25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pans="1:11" s="2" customFormat="1" ht="14.25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pans="1:11" s="2" customFormat="1" ht="14.25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pans="1:11" s="2" customFormat="1" ht="14.25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pans="1:11" s="2" customFormat="1" ht="14.25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pans="1:11" s="2" customFormat="1" ht="14.25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pans="1:11" s="2" customFormat="1" ht="14.25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pans="1:11" s="2" customFormat="1" ht="14.25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pans="1:11" s="2" customFormat="1" ht="14.25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pans="1:11" s="2" customFormat="1" ht="14.25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pans="1:11" s="2" customFormat="1" ht="14.25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pans="1:11" s="2" customFormat="1" ht="14.25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pans="1:11" s="2" customFormat="1" ht="14.25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pans="1:11" s="2" customFormat="1" ht="14.25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pans="1:11" s="2" customFormat="1" ht="14.25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pans="1:11" s="2" customFormat="1" ht="14.25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pans="1:11" s="2" customFormat="1" ht="14.25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pans="1:11" s="2" customFormat="1" ht="14.25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pans="1:11" s="2" customFormat="1" ht="14.25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pans="1:11" s="2" customFormat="1" ht="14.25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pans="1:11" s="2" customFormat="1" ht="14.25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pans="1:11" s="2" customFormat="1" ht="14.25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pans="1:11" s="2" customFormat="1" ht="14.25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pans="1:11" s="2" customFormat="1" ht="14.25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pans="1:11" s="2" customFormat="1" ht="14.25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pans="1:11" s="2" customFormat="1" ht="14.25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pans="1:11" s="2" customFormat="1" ht="14.25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pans="1:11" s="2" customFormat="1" ht="14.25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pans="1:11" s="2" customFormat="1" ht="14.25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pans="1:11" s="2" customFormat="1" ht="14.25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pans="1:11" s="2" customFormat="1" ht="14.25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pans="1:11" s="2" customFormat="1" ht="14.25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pans="1:11" s="2" customFormat="1" ht="14.25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pans="1:11" s="2" customFormat="1" ht="14.25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pans="1:11" s="2" customFormat="1" ht="14.25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pans="1:11" s="2" customFormat="1" ht="14.25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pans="1:11" s="2" customFormat="1" ht="14.25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pans="1:11" s="2" customFormat="1" ht="14.25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pans="1:11" s="2" customFormat="1" ht="14.25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pans="1:11" s="2" customFormat="1" ht="14.25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pans="1:11" s="2" customFormat="1" ht="14.25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pans="1:11" s="2" customFormat="1" ht="14.25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pans="1:11" s="2" customFormat="1" ht="14.25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pans="1:11" s="2" customFormat="1" ht="14.25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pans="1:11" s="2" customFormat="1" ht="14.25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pans="1:11" s="2" customFormat="1" ht="14.25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pans="1:11" s="2" customFormat="1" ht="14.25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pans="1:11" s="2" customFormat="1" ht="14.25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pans="1:11" s="2" customFormat="1" ht="14.25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pans="1:11" s="2" customFormat="1" ht="14.25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pans="1:11" s="2" customFormat="1" ht="14.25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pans="1:11" s="2" customFormat="1" ht="14.25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pans="1:11" s="2" customFormat="1" ht="14.25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pans="1:11" s="2" customFormat="1" ht="14.25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pans="1:11" s="2" customFormat="1" ht="14.25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pans="1:11" s="2" customFormat="1" ht="14.25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pans="1:11" s="2" customFormat="1" ht="14.25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pans="1:11" s="2" customFormat="1" ht="14.25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pans="1:11" s="2" customFormat="1" ht="14.25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pans="1:11" s="2" customFormat="1" ht="14.25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pans="1:11" s="2" customFormat="1" ht="14.25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pans="1:11" s="2" customFormat="1" ht="14.25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pans="1:11" s="2" customFormat="1" ht="14.25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pans="1:11" s="2" customFormat="1" ht="14.25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pans="1:11" s="2" customFormat="1" ht="14.25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pans="1:11" s="2" customFormat="1" ht="14.25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pans="1:11" s="2" customFormat="1" ht="14.25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pans="1:11" s="2" customFormat="1" ht="14.25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pans="1:11" s="2" customFormat="1" ht="14.25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pans="1:11" s="2" customFormat="1" ht="14.25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pans="1:11" s="2" customFormat="1" ht="14.25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pans="1:11" s="2" customFormat="1" ht="14.25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pans="1:11" s="2" customFormat="1" ht="14.25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pans="1:11" s="2" customFormat="1" ht="14.25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pans="1:11" s="2" customFormat="1" ht="14.25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pans="1:11" s="2" customFormat="1" ht="14.25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pans="1:11" s="2" customFormat="1" ht="14.25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pans="1:11" s="2" customFormat="1" ht="14.25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pans="1:11" s="2" customFormat="1" ht="14.25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pans="1:11" s="2" customFormat="1" ht="14.25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pans="1:11" s="2" customFormat="1" ht="14.25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pans="1:11" s="2" customFormat="1" ht="14.25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pans="1:11" s="2" customFormat="1" ht="14.25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pans="1:11" s="2" customFormat="1" ht="14.25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pans="1:11" s="2" customFormat="1" ht="14.25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pans="1:11" s="2" customFormat="1" ht="14.25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pans="1:11" s="2" customFormat="1" ht="14.25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pans="1:11" s="2" customFormat="1" ht="14.25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pans="1:11" s="2" customFormat="1" ht="14.25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pans="1:11" s="2" customFormat="1" ht="14.25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pans="1:11" s="2" customFormat="1" ht="14.25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pans="1:11" s="2" customFormat="1" ht="14.25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pans="1:11" s="2" customFormat="1" ht="14.25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pans="1:11" s="2" customFormat="1" ht="14.25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pans="1:11" s="2" customFormat="1" ht="14.25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pans="1:11" s="2" customFormat="1" ht="14.25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pans="1:11" s="2" customFormat="1" ht="14.25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pans="1:11" s="2" customFormat="1" ht="14.25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pans="1:11" s="2" customFormat="1" ht="14.25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pans="1:11" s="2" customFormat="1" ht="14.25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pans="1:11" s="2" customFormat="1" ht="14.25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pans="1:11" s="2" customFormat="1" ht="14.25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pans="1:11" s="2" customFormat="1" ht="14.25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pans="1:11" s="2" customFormat="1" ht="14.25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pans="1:11" s="2" customFormat="1" ht="14.25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pans="1:11" s="2" customFormat="1" ht="14.25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pans="1:11" s="2" customFormat="1" ht="14.25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pans="1:11" s="2" customFormat="1" ht="14.25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pans="1:11" s="2" customFormat="1" ht="14.25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pans="1:11" s="2" customFormat="1" ht="14.25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pans="1:11" s="2" customFormat="1" ht="14.25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pans="1:11" s="2" customFormat="1" ht="14.25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pans="1:11" s="2" customFormat="1" ht="14.25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pans="1:11" s="2" customFormat="1" ht="14.25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pans="1:11" s="2" customFormat="1" ht="14.25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pans="1:11" s="2" customFormat="1" ht="14.25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pans="1:11" s="2" customFormat="1" ht="14.25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pans="1:11" s="2" customFormat="1" ht="14.25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pans="1:11" s="2" customFormat="1" ht="14.25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pans="1:11" s="2" customFormat="1" ht="14.25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pans="1:11" s="2" customFormat="1" ht="14.25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pans="1:11" s="2" customFormat="1" ht="14.25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pans="1:11" s="2" customFormat="1" ht="14.25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pans="1:11" s="2" customFormat="1" ht="14.25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pans="1:11" s="2" customFormat="1" ht="14.25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pans="1:11" s="2" customFormat="1" ht="14.25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pans="1:11" s="2" customFormat="1" ht="14.25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pans="1:11" s="2" customFormat="1" ht="14.25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pans="1:11" s="2" customFormat="1" ht="14.25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pans="1:11" s="2" customFormat="1" ht="14.25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pans="1:11" s="2" customFormat="1" ht="14.25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pans="1:11" s="2" customFormat="1" ht="14.25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pans="1:11" s="2" customFormat="1" ht="14.25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pans="1:11" s="2" customFormat="1" ht="14.25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pans="1:11" s="2" customFormat="1" ht="14.25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pans="1:11" s="2" customFormat="1" ht="14.25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pans="1:11" s="2" customFormat="1" ht="14.25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pans="1:11" s="2" customFormat="1" ht="14.25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pans="1:11" s="2" customFormat="1" ht="14.25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pans="1:11" s="2" customFormat="1" ht="14.25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pans="1:11" s="2" customFormat="1" ht="14.25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pans="1:11" s="2" customFormat="1" ht="14.25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pans="1:11" s="2" customFormat="1" ht="14.25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pans="1:11" s="2" customFormat="1" ht="14.25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pans="1:11" s="2" customFormat="1" ht="14.25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pans="1:11" s="2" customFormat="1" ht="14.25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pans="1:11" s="2" customFormat="1" ht="14.25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pans="1:11" s="2" customFormat="1" ht="14.25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pans="1:11" s="2" customFormat="1" ht="14.25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pans="1:11" s="2" customFormat="1" ht="14.25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pans="1:11" s="2" customFormat="1" ht="14.25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pans="1:11" s="2" customFormat="1" ht="14.25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pans="1:11" s="2" customFormat="1" ht="14.25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pans="1:11" s="2" customFormat="1" ht="14.25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pans="1:11" s="2" customFormat="1" ht="14.25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pans="1:11" s="2" customFormat="1" ht="14.25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pans="1:11" s="2" customFormat="1" ht="14.25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pans="1:11" s="2" customFormat="1" ht="14.25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pans="1:11" s="2" customFormat="1" ht="14.25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pans="1:11" s="2" customFormat="1" ht="14.25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pans="1:11" s="2" customFormat="1" ht="14.25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pans="1:11" s="2" customFormat="1" ht="14.25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pans="1:11" s="2" customFormat="1" ht="14.25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pans="1:11" s="2" customFormat="1" ht="14.25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pans="1:11" s="2" customFormat="1" ht="14.25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pans="1:11" s="2" customFormat="1" ht="14.25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pans="1:11" s="2" customFormat="1" ht="14.25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pans="1:11" s="2" customFormat="1" ht="14.25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pans="1:11" s="2" customFormat="1" ht="14.25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pans="1:11" s="2" customFormat="1" ht="14.25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pans="1:11" s="2" customFormat="1" ht="14.25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pans="1:11" s="2" customFormat="1" ht="14.25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pans="1:11" s="2" customFormat="1" ht="14.25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pans="1:11" s="2" customFormat="1" ht="14.25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pans="1:11" s="2" customFormat="1" ht="14.25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pans="1:11" s="2" customFormat="1" ht="14.25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pans="1:11" s="2" customFormat="1" ht="14.25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pans="1:11" s="2" customFormat="1" ht="14.25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pans="1:11" s="2" customFormat="1" ht="14.25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pans="1:11" s="2" customFormat="1" ht="14.25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pans="1:11" s="2" customFormat="1" ht="14.25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pans="1:11" s="2" customFormat="1" ht="14.25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pans="1:11" s="2" customFormat="1" ht="14.25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pans="1:11" s="2" customFormat="1" ht="14.25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pans="1:11" s="2" customFormat="1" ht="14.25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pans="1:11" s="2" customFormat="1" ht="14.25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pans="1:11" s="2" customFormat="1" ht="14.25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pans="1:11" s="2" customFormat="1" ht="14.25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pans="1:11" s="2" customFormat="1" ht="14.25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pans="1:11" s="2" customFormat="1" ht="14.25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pans="1:11" s="2" customFormat="1" ht="14.25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pans="1:11" s="2" customFormat="1" ht="14.25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pans="1:11" s="2" customFormat="1" ht="14.25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pans="1:11" s="2" customFormat="1" ht="14.25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pans="1:11" s="2" customFormat="1" ht="14.25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pans="1:11" s="2" customFormat="1" ht="14.25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pans="1:11" s="2" customFormat="1" ht="14.25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pans="1:11" s="2" customFormat="1" ht="14.25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pans="1:11" s="2" customFormat="1" ht="14.25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pans="1:11" s="2" customFormat="1" ht="14.25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pans="1:11" s="2" customFormat="1" ht="14.25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pans="1:11" s="2" customFormat="1" ht="14.25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pans="1:11" s="2" customFormat="1" ht="14.25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pans="1:11" s="2" customFormat="1" ht="14.25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pans="1:11" s="2" customFormat="1" ht="14.25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pans="1:11" s="2" customFormat="1" ht="14.25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pans="1:11" s="2" customFormat="1" ht="14.25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pans="1:11" s="2" customFormat="1" ht="14.25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pans="1:11" s="2" customFormat="1" ht="14.25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pans="1:11" s="2" customFormat="1" ht="14.25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pans="1:11" s="2" customFormat="1" ht="14.25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pans="1:11" s="2" customFormat="1" ht="14.25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pans="1:11" s="2" customFormat="1" ht="14.25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pans="1:11" s="2" customFormat="1" ht="14.25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pans="1:11" s="2" customFormat="1" ht="14.25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pans="1:11" s="2" customFormat="1" ht="14.25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pans="1:11" s="2" customFormat="1" ht="14.25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pans="1:11" s="2" customFormat="1" ht="14.25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pans="1:11" s="2" customFormat="1" ht="14.25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pans="1:11" s="2" customFormat="1" ht="14.25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pans="1:11" s="2" customFormat="1" ht="14.25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pans="1:11" s="2" customFormat="1" ht="14.25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pans="1:11" s="2" customFormat="1" ht="14.25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pans="1:11" s="2" customFormat="1" ht="14.25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pans="1:11" s="2" customFormat="1" ht="14.25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pans="1:11" s="2" customFormat="1" ht="14.25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pans="1:11" s="2" customFormat="1" ht="14.25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pans="1:11" s="2" customFormat="1" ht="14.25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pans="1:11" s="2" customFormat="1" ht="14.25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pans="1:11" s="2" customFormat="1" ht="14.25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pans="1:11" s="2" customFormat="1" ht="14.25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pans="1:11" s="2" customFormat="1" ht="14.25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pans="1:11" s="2" customFormat="1" ht="14.25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pans="1:11" s="2" customFormat="1" ht="14.25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pans="1:11" s="2" customFormat="1" ht="14.25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pans="1:11" s="2" customFormat="1" ht="14.25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pans="1:11" s="2" customFormat="1" ht="14.25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pans="1:11" s="2" customFormat="1" ht="14.25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pans="1:11" s="2" customFormat="1" ht="14.25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pans="1:11" s="2" customFormat="1" ht="14.25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pans="1:11" s="2" customFormat="1" ht="14.25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pans="1:11" s="2" customFormat="1" ht="14.25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pans="1:11" s="2" customFormat="1" ht="14.25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pans="1:11" s="2" customFormat="1" ht="14.25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pans="1:11" s="2" customFormat="1" ht="14.25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pans="1:11" s="2" customFormat="1" ht="14.25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pans="1:11" s="2" customFormat="1" ht="14.25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pans="1:11" s="2" customFormat="1" ht="14.25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pans="1:11" s="2" customFormat="1" ht="14.25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pans="1:11" s="2" customFormat="1" ht="14.25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pans="1:11" s="2" customFormat="1" ht="14.25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pans="1:11" s="2" customFormat="1" ht="14.25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pans="1:11" s="2" customFormat="1" ht="14.25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pans="1:11" s="2" customFormat="1" ht="14.25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pans="1:11" s="2" customFormat="1" ht="14.25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pans="1:11" s="2" customFormat="1" ht="14.25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pans="1:11" s="2" customFormat="1" ht="14.25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pans="1:11" s="2" customFormat="1" ht="14.25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pans="1:11" s="2" customFormat="1" ht="14.25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pans="1:11" s="2" customFormat="1" ht="14.25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pans="1:11" s="2" customFormat="1" ht="14.25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pans="1:11" s="2" customFormat="1" ht="14.25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pans="1:11" s="2" customFormat="1" ht="14.25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pans="1:11" s="2" customFormat="1" ht="14.25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pans="1:11" s="2" customFormat="1" ht="14.25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pans="1:11" s="2" customFormat="1" ht="14.25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pans="1:11" s="2" customFormat="1" ht="14.25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pans="1:11" s="2" customFormat="1" ht="14.25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pans="1:11" s="2" customFormat="1" ht="14.25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pans="1:11" s="2" customFormat="1" ht="14.25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pans="1:11" s="2" customFormat="1" ht="14.25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pans="1:11" s="2" customFormat="1" ht="14.25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pans="1:11" s="2" customFormat="1" ht="14.25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pans="1:11" s="2" customFormat="1" ht="14.25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pans="1:11" s="2" customFormat="1" ht="14.25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pans="1:11" s="2" customFormat="1" ht="14.25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pans="1:11" s="2" customFormat="1" ht="14.25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pans="1:11" s="2" customFormat="1" ht="14.25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pans="1:11" s="2" customFormat="1" ht="14.25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pans="1:11" s="2" customFormat="1" ht="14.25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pans="1:11" s="2" customFormat="1" ht="14.25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pans="1:11" s="2" customFormat="1" ht="14.25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pans="1:11" s="2" customFormat="1" ht="14.25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pans="1:11" s="2" customFormat="1" ht="14.25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pans="1:11" s="2" customFormat="1" ht="14.25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pans="1:11" s="2" customFormat="1" ht="14.25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pans="1:11" s="2" customFormat="1" ht="14.25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pans="1:11" s="2" customFormat="1" ht="14.25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pans="1:11" s="2" customFormat="1" ht="14.25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pans="1:11" s="2" customFormat="1" ht="14.25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pans="1:11" s="2" customFormat="1" ht="14.25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pans="1:11" s="2" customFormat="1" ht="14.25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pans="1:11" s="2" customFormat="1" ht="14.25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pans="1:11" s="2" customFormat="1" ht="14.25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pans="1:11" s="2" customFormat="1" ht="14.25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pans="1:11" s="2" customFormat="1" ht="14.25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pans="1:11" s="2" customFormat="1" ht="14.25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pans="1:11" s="2" customFormat="1" ht="14.25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pans="1:11" s="2" customFormat="1" ht="14.25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pans="1:11" s="2" customFormat="1" ht="14.25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pans="1:11" s="2" customFormat="1" ht="14.25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pans="1:11" s="2" customFormat="1" ht="14.25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pans="1:11" s="2" customFormat="1" ht="14.25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pans="1:11" s="2" customFormat="1" ht="14.25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pans="1:11" s="2" customFormat="1" ht="14.25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pans="1:11" s="2" customFormat="1" ht="14.25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pans="1:11" s="2" customFormat="1" ht="14.25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pans="1:11" s="2" customFormat="1" ht="14.25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pans="1:11" s="2" customFormat="1" ht="14.25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pans="1:11" s="2" customFormat="1" ht="14.25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pans="1:11" s="2" customFormat="1" ht="14.25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pans="1:11" s="2" customFormat="1" ht="14.25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pans="1:11" s="2" customFormat="1" ht="14.25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pans="1:11" s="2" customFormat="1" ht="14.25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pans="1:11" s="2" customFormat="1" ht="14.25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pans="1:11" s="2" customFormat="1" ht="14.25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pans="1:11" s="2" customFormat="1" ht="14.25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pans="1:11" s="2" customFormat="1" ht="14.25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pans="1:11" s="2" customFormat="1" ht="14.25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pans="1:11" s="2" customFormat="1" ht="14.25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pans="1:11" s="2" customFormat="1" ht="14.25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pans="1:11" s="2" customFormat="1" ht="14.25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pans="1:11" s="2" customFormat="1" ht="14.25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pans="1:11" s="2" customFormat="1" ht="14.25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pans="1:11" s="2" customFormat="1" ht="14.25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pans="1:11" s="2" customFormat="1" ht="14.25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pans="1:11" s="2" customFormat="1" ht="14.25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pans="1:11" s="2" customFormat="1" ht="14.25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pans="1:11" s="2" customFormat="1" ht="14.25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pans="1:11" s="2" customFormat="1" ht="14.25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pans="1:11" s="2" customFormat="1" ht="14.25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pans="1:11" s="2" customFormat="1" ht="14.25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pans="1:11" s="2" customFormat="1" ht="14.25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pans="1:11" s="2" customFormat="1" ht="14.25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pans="1:11" s="2" customFormat="1" ht="14.25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pans="1:11" s="2" customFormat="1" ht="14.25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pans="1:11" s="2" customFormat="1" ht="14.25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pans="1:11" s="2" customFormat="1" ht="14.25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pans="1:11" s="2" customFormat="1" ht="14.25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pans="1:11" s="2" customFormat="1" ht="14.25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pans="1:11" s="2" customFormat="1" ht="14.25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pans="1:11" s="2" customFormat="1" ht="14.25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pans="1:11" s="2" customFormat="1" ht="14.25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pans="1:11" s="2" customFormat="1" ht="14.25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pans="1:11" s="2" customFormat="1" ht="14.25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pans="1:11" s="2" customFormat="1" ht="14.25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pans="1:11" s="2" customFormat="1" ht="14.25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pans="1:11" s="2" customFormat="1" ht="14.25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pans="1:11" s="2" customFormat="1" ht="14.25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pans="1:11" s="2" customFormat="1" ht="14.25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pans="1:11" s="2" customFormat="1" ht="14.25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pans="1:11" s="2" customFormat="1" ht="14.25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pans="1:11" s="2" customFormat="1" ht="14.25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pans="1:11" s="2" customFormat="1" ht="14.25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pans="1:11" s="2" customFormat="1" ht="14.25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pans="1:11" s="2" customFormat="1" ht="14.25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pans="1:11" s="2" customFormat="1" ht="14.25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pans="1:11" s="2" customFormat="1" ht="14.25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pans="1:11" s="2" customFormat="1" ht="14.25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pans="1:11" s="2" customFormat="1" ht="14.25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pans="1:11" s="2" customFormat="1" ht="14.25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pans="1:11" s="2" customFormat="1" ht="14.25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pans="1:11" s="2" customFormat="1" ht="14.25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pans="1:11" s="2" customFormat="1" ht="14.25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pans="1:11" s="2" customFormat="1" ht="14.25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pans="1:11" s="2" customFormat="1" ht="14.25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pans="1:11" s="2" customFormat="1" ht="14.25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pans="1:11" s="2" customFormat="1" ht="14.25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pans="1:11" s="2" customFormat="1" ht="14.25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pans="1:11" s="2" customFormat="1" ht="14.25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pans="1:11" s="2" customFormat="1" ht="14.25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pans="1:11" s="2" customFormat="1" ht="14.25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pans="1:11" s="2" customFormat="1" ht="14.25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pans="1:11" s="2" customFormat="1" ht="14.25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pans="1:11" s="2" customFormat="1" ht="14.25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pans="1:11" s="2" customFormat="1" ht="14.25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pans="1:11" s="2" customFormat="1" ht="14.25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pans="1:11" s="2" customFormat="1" ht="14.25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pans="1:11" s="2" customFormat="1" ht="14.25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pans="1:11" s="2" customFormat="1" ht="14.25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pans="1:11" s="2" customFormat="1" ht="14.25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pans="1:11" s="2" customFormat="1" ht="14.25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pans="1:11" s="2" customFormat="1" ht="14.25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pans="1:11" s="2" customFormat="1" ht="14.25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pans="1:11" s="2" customFormat="1" ht="14.25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pans="1:11" s="2" customFormat="1" ht="14.25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pans="1:11" s="2" customFormat="1" ht="14.25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pans="1:11" s="2" customFormat="1" ht="14.25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pans="1:11" s="2" customFormat="1" ht="14.25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pans="1:11" s="2" customFormat="1" ht="14.25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pans="1:11" s="2" customFormat="1" ht="14.25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pans="1:11" s="2" customFormat="1" ht="14.25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pans="1:11" s="2" customFormat="1" ht="14.25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pans="1:11" s="2" customFormat="1" ht="14.25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pans="1:11" s="2" customFormat="1" ht="14.25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pans="1:11" s="2" customFormat="1" ht="14.25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pans="1:11" s="2" customFormat="1" ht="14.25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pans="1:11" s="2" customFormat="1" ht="14.25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pans="1:11" s="2" customFormat="1" ht="14.25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pans="1:11" s="2" customFormat="1" ht="14.25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pans="1:11" s="2" customFormat="1" ht="14.25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pans="1:11" s="2" customFormat="1" ht="14.25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pans="1:11" s="2" customFormat="1" ht="14.25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pans="1:11" s="2" customFormat="1" ht="14.25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pans="1:11" s="2" customFormat="1" ht="14.25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pans="1:11" s="2" customFormat="1" ht="14.25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pans="1:11" s="2" customFormat="1" ht="14.25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pans="1:11" s="2" customFormat="1" ht="14.25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pans="1:11" s="2" customFormat="1" ht="14.25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pans="1:11" s="2" customFormat="1" ht="14.25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pans="1:11" s="2" customFormat="1" ht="14.25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pans="1:11" s="2" customFormat="1" ht="14.25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pans="1:11" s="2" customFormat="1" ht="14.25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pans="1:11" s="2" customFormat="1" ht="14.25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pans="1:11" s="2" customFormat="1" ht="14.25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pans="1:11" s="2" customFormat="1" ht="14.25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pans="1:11" s="2" customFormat="1" ht="14.25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pans="1:11" s="2" customFormat="1" ht="14.25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pans="1:11" s="2" customFormat="1" ht="14.25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pans="1:11" s="2" customFormat="1" ht="14.25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pans="1:11" s="2" customFormat="1" ht="14.25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pans="1:11" s="2" customFormat="1" ht="14.25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pans="1:11" s="2" customFormat="1" ht="14.25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pans="1:11" s="2" customFormat="1" ht="14.25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pans="1:11" s="2" customFormat="1" ht="14.25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pans="1:11" s="2" customFormat="1" ht="14.25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pans="1:11" s="2" customFormat="1" ht="14.25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pans="1:11" s="2" customFormat="1" ht="14.25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pans="1:11" s="2" customFormat="1" ht="14.25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pans="1:11" s="2" customFormat="1" ht="14.25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pans="1:11" s="2" customFormat="1" ht="14.25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pans="1:11" s="2" customFormat="1" ht="14.25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pans="1:11" s="2" customFormat="1" ht="14.25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pans="1:11" s="2" customFormat="1" ht="14.25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pans="1:11" s="2" customFormat="1" ht="14.25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pans="1:11" s="2" customFormat="1" ht="14.25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pans="1:11" s="2" customFormat="1" ht="14.25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pans="1:11" s="2" customFormat="1" ht="14.25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pans="1:11" s="2" customFormat="1" ht="14.25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pans="1:11" s="2" customFormat="1" ht="14.25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pans="1:11" s="2" customFormat="1" ht="14.25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pans="1:11" s="2" customFormat="1" ht="14.25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pans="1:11" s="2" customFormat="1" ht="14.25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pans="1:11" s="2" customFormat="1" ht="14.25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pans="1:11" s="2" customFormat="1" ht="14.25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pans="1:11" s="2" customFormat="1" ht="14.25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pans="1:11" s="2" customFormat="1" ht="14.25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pans="1:11" s="2" customFormat="1" ht="14.25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pans="1:11" s="2" customFormat="1" ht="14.25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pans="1:11" s="2" customFormat="1" ht="14.25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pans="1:11" s="2" customFormat="1" ht="14.25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pans="1:11" s="2" customFormat="1" ht="14.25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pans="1:11" s="2" customFormat="1" ht="14.25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pans="1:11" s="2" customFormat="1" ht="14.25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pans="1:11" s="2" customFormat="1" ht="14.25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pans="1:11" s="2" customFormat="1" ht="14.25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pans="1:11" s="2" customFormat="1" ht="14.25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pans="1:11" s="2" customFormat="1" ht="14.25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pans="1:11" s="2" customFormat="1" ht="14.25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pans="1:11" s="2" customFormat="1" ht="14.25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pans="1:11" s="2" customFormat="1" ht="14.25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pans="1:11" s="2" customFormat="1" ht="14.25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pans="1:11" s="2" customFormat="1" ht="14.25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pans="1:11" s="2" customFormat="1" ht="14.25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pans="1:11" s="2" customFormat="1" ht="14.25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pans="1:11" s="2" customFormat="1" ht="14.25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pans="1:11" s="2" customFormat="1" ht="14.25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pans="1:11" s="2" customFormat="1" ht="14.25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pans="1:11" s="2" customFormat="1" ht="14.25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pans="1:11" s="2" customFormat="1" ht="14.25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pans="1:11" s="2" customFormat="1" ht="14.25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pans="1:11" s="2" customFormat="1" ht="14.25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pans="1:11" s="2" customFormat="1" ht="14.25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pans="1:11" s="2" customFormat="1" ht="14.25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pans="1:11" s="2" customFormat="1" ht="14.25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pans="1:11" s="2" customFormat="1" ht="14.25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pans="1:11" s="2" customFormat="1" ht="14.25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pans="1:11" s="2" customFormat="1" ht="14.25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pans="1:11" s="2" customFormat="1" ht="14.25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pans="1:11" s="2" customFormat="1" ht="14.25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pans="1:11" s="2" customFormat="1" ht="14.25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pans="1:11" s="2" customFormat="1" ht="14.25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pans="1:11" s="2" customFormat="1" ht="14.25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pans="1:11" s="2" customFormat="1" ht="14.25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pans="1:11" s="2" customFormat="1" ht="14.25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pans="1:11" s="2" customFormat="1" ht="14.25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pans="1:11" s="2" customFormat="1" ht="14.25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pans="1:11" s="2" customFormat="1" ht="14.25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pans="1:11" s="2" customFormat="1" ht="14.25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pans="1:11" s="2" customFormat="1" ht="14.25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pans="1:11" s="2" customFormat="1" ht="14.25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pans="1:11" s="2" customFormat="1" ht="14.25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pans="1:11" s="2" customFormat="1" ht="14.25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pans="1:11" s="2" customFormat="1" ht="14.25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pans="1:11" s="2" customFormat="1" ht="14.25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pans="1:11" s="2" customFormat="1" ht="14.25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pans="1:11" s="2" customFormat="1" ht="14.25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pans="1:11" s="2" customFormat="1" ht="14.25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pans="1:11" s="2" customFormat="1" ht="14.25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pans="1:11" s="2" customFormat="1" ht="14.25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pans="1:11" s="2" customFormat="1" ht="14.25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pans="1:11" s="2" customFormat="1" ht="14.25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pans="1:11" s="2" customFormat="1" ht="14.25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pans="1:11" s="2" customFormat="1" ht="14.25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pans="1:11" s="2" customFormat="1" ht="14.25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pans="1:11" s="2" customFormat="1" ht="14.25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pans="1:11" s="2" customFormat="1" ht="14.25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pans="1:11" s="2" customFormat="1" ht="14.25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pans="1:11" s="2" customFormat="1" ht="14.25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pans="1:11" s="2" customFormat="1" ht="14.25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pans="1:11" s="2" customFormat="1" ht="14.25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pans="1:11" s="2" customFormat="1" ht="14.25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pans="1:11" s="2" customFormat="1" ht="14.25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pans="1:11" s="2" customFormat="1" ht="14.25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pans="1:11" s="2" customFormat="1" ht="14.25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pans="1:11" s="2" customFormat="1" ht="14.25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pans="1:11" s="2" customFormat="1" ht="14.25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pans="1:11" s="2" customFormat="1" ht="14.25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pans="1:11" s="2" customFormat="1" ht="14.25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pans="1:11" s="2" customFormat="1" ht="14.25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pans="1:11" s="2" customFormat="1" ht="14.25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pans="1:11" s="2" customFormat="1" ht="14.25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pans="1:11" s="2" customFormat="1" ht="14.25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pans="1:11" s="2" customFormat="1" ht="14.25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pans="1:11" s="2" customFormat="1" ht="14.25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pans="1:11" s="2" customFormat="1" ht="14.25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pans="1:11" s="2" customFormat="1" ht="14.25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pans="1:11" s="2" customFormat="1" ht="14.25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pans="1:11" s="2" customFormat="1" ht="14.25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pans="1:11" s="2" customFormat="1" ht="14.25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pans="1:11" s="2" customFormat="1" ht="14.25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pans="1:11" s="2" customFormat="1" ht="14.25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pans="1:11" s="2" customFormat="1" ht="14.25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pans="1:11" s="2" customFormat="1" ht="14.25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pans="1:11" s="2" customFormat="1" ht="14.25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pans="1:11" s="2" customFormat="1" ht="14.25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pans="1:11" s="2" customFormat="1" ht="14.25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pans="1:11" s="2" customFormat="1" ht="14.25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pans="1:11" s="2" customFormat="1" ht="14.25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pans="1:11" s="2" customFormat="1" ht="14.25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pans="1:11" s="2" customFormat="1" ht="14.25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pans="1:11" s="2" customFormat="1" ht="14.25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pans="1:11" s="2" customFormat="1" ht="14.25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pans="1:11" s="2" customFormat="1" ht="14.25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pans="1:11" s="2" customFormat="1" ht="14.25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pans="1:11" s="2" customFormat="1" ht="14.25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pans="1:11" s="2" customFormat="1" ht="14.25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pans="1:11" s="2" customFormat="1" ht="14.25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pans="1:11" s="2" customFormat="1" ht="14.25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pans="1:11" s="2" customFormat="1" ht="14.25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pans="1:11" s="2" customFormat="1" ht="14.25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pans="1:11" s="2" customFormat="1" ht="14.25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pans="1:11" s="2" customFormat="1" ht="14.25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pans="1:11" s="2" customFormat="1" ht="14.25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pans="1:11" s="2" customFormat="1" ht="14.25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pans="1:11" s="2" customFormat="1" ht="14.25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pans="1:11" s="2" customFormat="1" ht="14.25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pans="1:11" s="2" customFormat="1" ht="14.25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pans="1:11" s="2" customFormat="1" ht="14.25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pans="1:11" s="2" customFormat="1" ht="14.25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pans="1:11" s="2" customFormat="1" ht="14.25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pans="1:11" s="2" customFormat="1" ht="14.25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pans="1:11" s="2" customFormat="1" ht="14.25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pans="1:11" s="2" customFormat="1" ht="14.25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pans="1:11" s="2" customFormat="1" ht="14.25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pans="1:11" s="2" customFormat="1" ht="14.25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pans="1:11" s="2" customFormat="1" ht="14.25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pans="1:11" s="2" customFormat="1" ht="14.25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pans="1:11" s="2" customFormat="1" ht="14.25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pans="1:11" s="2" customFormat="1" ht="14.25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pans="1:11" s="2" customFormat="1" ht="14.25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pans="1:11" s="2" customFormat="1" ht="14.25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pans="1:11" s="2" customFormat="1" ht="14.25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pans="1:11" s="2" customFormat="1" ht="14.25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pans="1:11" s="2" customFormat="1" ht="14.25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pans="1:11" s="2" customFormat="1" ht="14.25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pans="1:11" s="2" customFormat="1" ht="14.25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pans="1:11" s="2" customFormat="1" ht="14.25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pans="1:11" s="2" customFormat="1" ht="14.25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pans="1:11" s="2" customFormat="1" ht="14.25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pans="1:11" s="2" customFormat="1" ht="14.25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pans="1:11" s="2" customFormat="1" ht="14.25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pans="1:11" s="2" customFormat="1" ht="14.25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pans="1:11" s="2" customFormat="1" ht="14.25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pans="1:11" s="2" customFormat="1" ht="14.25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pans="1:11" s="2" customFormat="1" ht="14.25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pans="1:11" s="2" customFormat="1" ht="14.25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pans="1:11" s="2" customFormat="1" ht="14.25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pans="1:11" s="2" customFormat="1" ht="14.25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pans="1:11" s="2" customFormat="1" ht="14.25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pans="1:11" s="2" customFormat="1" ht="14.25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pans="1:11" s="2" customFormat="1" ht="14.25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pans="1:11" s="2" customFormat="1" ht="14.25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pans="1:11" s="2" customFormat="1" ht="14.25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pans="1:11" s="2" customFormat="1" ht="14.25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pans="1:11" s="2" customFormat="1" ht="14.25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pans="1:11" s="2" customFormat="1" ht="14.25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pans="1:11" s="2" customFormat="1" ht="14.25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pans="1:11" s="2" customFormat="1" ht="14.25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pans="1:11" s="2" customFormat="1" ht="14.25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pans="1:11" s="2" customFormat="1" ht="14.25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pans="1:11" s="2" customFormat="1" ht="14.25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pans="1:11" s="2" customFormat="1" ht="14.25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pans="1:11" s="2" customFormat="1" ht="14.25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pans="1:11" s="2" customFormat="1" ht="14.25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pans="1:11" s="2" customFormat="1" ht="14.25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pans="1:11" s="2" customFormat="1" ht="14.25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pans="1:11" s="2" customFormat="1" ht="14.25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pans="1:11" s="2" customFormat="1" ht="14.25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pans="1:11" s="2" customFormat="1" ht="14.25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pans="1:11" s="2" customFormat="1" ht="14.25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pans="1:11" s="2" customFormat="1" ht="14.25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pans="1:11" s="2" customFormat="1" ht="14.25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pans="1:11" s="2" customFormat="1" ht="14.25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pans="1:11" s="2" customFormat="1" ht="14.25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pans="1:11" s="2" customFormat="1" ht="14.25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pans="1:11" s="2" customFormat="1" ht="14.25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pans="1:11" s="2" customFormat="1" ht="14.25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pans="1:11" s="2" customFormat="1" ht="14.25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pans="1:11" s="2" customFormat="1" ht="14.25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pans="1:11" s="2" customFormat="1" ht="14.25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pans="1:11" s="2" customFormat="1" ht="14.25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pans="1:11" s="2" customFormat="1" ht="14.25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pans="1:11" s="2" customFormat="1" ht="14.25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pans="1:11" s="2" customFormat="1" ht="14.25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pans="1:11" s="2" customFormat="1" ht="14.25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pans="1:11" s="2" customFormat="1" ht="14.25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pans="1:11" s="2" customFormat="1" ht="14.25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pans="1:11" s="2" customFormat="1" ht="14.25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pans="1:11" s="2" customFormat="1" ht="14.25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pans="1:11" s="2" customFormat="1" ht="14.25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pans="1:11" s="2" customFormat="1" ht="14.25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pans="1:11" s="2" customFormat="1" ht="14.25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pans="1:11" s="2" customFormat="1" ht="14.25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pans="1:11" s="2" customFormat="1" ht="14.25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pans="1:11" s="2" customFormat="1" ht="14.25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pans="1:11" s="2" customFormat="1" ht="14.25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pans="1:11" s="2" customFormat="1" ht="14.25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pans="1:11" s="2" customFormat="1" ht="14.25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pans="1:11" s="2" customFormat="1" ht="14.25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pans="1:11" s="2" customFormat="1" ht="14.25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pans="1:11" s="2" customFormat="1" ht="14.25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pans="1:11" s="2" customFormat="1" ht="14.25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pans="1:11" s="2" customFormat="1" ht="14.25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pans="1:11" s="2" customFormat="1" ht="14.25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pans="1:11" s="2" customFormat="1" ht="14.25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pans="1:11" s="2" customFormat="1" ht="14.25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pans="1:11" s="2" customFormat="1" ht="14.25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pans="1:11" s="2" customFormat="1" ht="14.25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pans="1:11" s="2" customFormat="1" ht="14.25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pans="1:11" s="2" customFormat="1" ht="14.25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pans="1:11" s="2" customFormat="1" ht="14.25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pans="1:11" s="2" customFormat="1" ht="14.25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pans="1:11" s="2" customFormat="1" ht="14.25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pans="1:11" s="2" customFormat="1" ht="14.25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pans="1:11" s="2" customFormat="1" ht="14.25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pans="1:11" s="2" customFormat="1" ht="14.25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pans="1:11" s="2" customFormat="1" ht="14.25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pans="1:11" s="2" customFormat="1" ht="14.25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pans="1:11" s="2" customFormat="1" ht="14.25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pans="1:11" s="2" customFormat="1" ht="14.25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pans="1:11" s="2" customFormat="1" ht="14.25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pans="1:11" s="2" customFormat="1" ht="14.25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pans="1:11" s="2" customFormat="1" ht="14.25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pans="1:11" s="2" customFormat="1" ht="14.25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pans="1:11" s="2" customFormat="1" ht="14.25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pans="1:11" s="2" customFormat="1" ht="14.25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pans="1:11" s="2" customFormat="1" ht="14.25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pans="1:11" s="2" customFormat="1" ht="14.25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pans="1:11" s="2" customFormat="1" ht="14.25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pans="1:11" s="2" customFormat="1" ht="14.25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pans="1:11" s="2" customFormat="1" ht="14.25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pans="1:11" s="2" customFormat="1" ht="14.25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pans="1:11" s="2" customFormat="1" ht="14.25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pans="1:11" s="2" customFormat="1" ht="14.25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pans="1:11" s="2" customFormat="1" ht="14.25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pans="1:11" s="2" customFormat="1" ht="14.25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pans="1:11" s="2" customFormat="1" ht="14.25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pans="1:11" s="2" customFormat="1" ht="14.25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pans="1:11" s="2" customFormat="1" ht="14.25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pans="1:11" s="2" customFormat="1" ht="14.25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pans="1:11" s="2" customFormat="1" ht="14.25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pans="1:11" s="2" customFormat="1" ht="14.25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pans="1:11" s="2" customFormat="1" ht="14.25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pans="1:11" s="2" customFormat="1" ht="14.25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pans="1:11" s="2" customFormat="1" ht="14.25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pans="1:11" s="2" customFormat="1" ht="14.25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pans="1:11" s="2" customFormat="1" ht="14.25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pans="1:11" s="2" customFormat="1" ht="14.25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pans="1:11" s="2" customFormat="1" ht="14.25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pans="1:11" s="2" customFormat="1" ht="14.25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pans="1:11" s="2" customFormat="1" ht="14.25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pans="1:11" s="2" customFormat="1" ht="14.25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pans="1:11" s="2" customFormat="1" ht="14.25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pans="1:11" s="2" customFormat="1" ht="14.25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pans="1:11" s="2" customFormat="1" ht="14.25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pans="1:11" s="2" customFormat="1" ht="14.25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pans="1:11" s="2" customFormat="1" ht="14.25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pans="1:11" s="2" customFormat="1" ht="14.25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pans="1:11" s="2" customFormat="1" ht="14.25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pans="1:11" s="2" customFormat="1" ht="14.25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pans="1:11" s="2" customFormat="1" ht="14.25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pans="1:11" s="2" customFormat="1" ht="14.25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pans="1:11" s="2" customFormat="1" ht="14.25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pans="1:11" s="2" customFormat="1" ht="14.25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pans="1:11" s="2" customFormat="1" ht="14.25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pans="1:11" s="2" customFormat="1" ht="14.25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pans="1:11" s="2" customFormat="1" ht="14.25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pans="1:11" s="2" customFormat="1" ht="14.25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pans="1:11" s="2" customFormat="1" ht="14.25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pans="1:11" s="2" customFormat="1" ht="14.25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pans="1:11" s="2" customFormat="1" ht="14.25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pans="1:11" s="2" customFormat="1" ht="14.25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pans="1:11" s="2" customFormat="1" ht="14.25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pans="1:11" s="2" customFormat="1" ht="14.25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pans="1:11" s="2" customFormat="1" ht="14.25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pans="1:11" s="2" customFormat="1" ht="14.25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pans="1:11" s="2" customFormat="1" ht="14.25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pans="1:11" s="2" customFormat="1" ht="14.25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pans="1:11" s="2" customFormat="1" ht="14.25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pans="1:11" s="2" customFormat="1" ht="14.25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pans="1:11" s="2" customFormat="1" ht="14.25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pans="1:11" s="2" customFormat="1" ht="14.25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pans="1:11" s="2" customFormat="1" ht="14.25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pans="1:11" s="2" customFormat="1" ht="14.25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pans="1:11" s="2" customFormat="1" ht="14.25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pans="1:11" s="2" customFormat="1" ht="14.25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pans="1:11" s="2" customFormat="1" ht="14.25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pans="1:11" s="2" customFormat="1" ht="14.25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pans="1:11" s="2" customFormat="1" ht="14.25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pans="1:11" s="2" customFormat="1" ht="14.25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pans="1:11" s="2" customFormat="1" ht="14.25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pans="1:11" s="2" customFormat="1" ht="14.25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pans="1:11" s="2" customFormat="1" ht="14.25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pans="1:11" s="2" customFormat="1" ht="14.25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pans="1:11" s="2" customFormat="1" ht="14.25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pans="1:11" s="2" customFormat="1" ht="14.25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pans="1:11" s="2" customFormat="1" ht="14.25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pans="1:11" s="2" customFormat="1" ht="14.25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pans="1:11" s="2" customFormat="1" ht="14.25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pans="1:11" s="2" customFormat="1" ht="14.25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pans="1:11" s="2" customFormat="1" ht="14.25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pans="1:11" s="2" customFormat="1" ht="14.25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pans="1:11" s="2" customFormat="1" ht="14.25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pans="1:11" s="2" customFormat="1" ht="14.25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pans="1:11" s="2" customFormat="1" ht="14.25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pans="1:11" s="2" customFormat="1" ht="14.25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pans="1:11" s="2" customFormat="1" ht="14.25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pans="1:11" s="2" customFormat="1" ht="14.25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pans="1:11" s="2" customFormat="1" ht="14.25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pans="1:11" s="2" customFormat="1" ht="14.25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pans="1:11" s="2" customFormat="1" ht="14.25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pans="1:11" s="2" customFormat="1" ht="14.25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pans="1:11" s="2" customFormat="1" ht="14.25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pans="1:11" s="2" customFormat="1" ht="14.25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pans="1:11" s="2" customFormat="1" ht="14.25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pans="1:11" s="2" customFormat="1" ht="14.25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pans="1:11" s="2" customFormat="1" ht="14.25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pans="1:11" s="2" customFormat="1" ht="14.25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pans="1:11" s="2" customFormat="1" ht="14.25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pans="1:11" s="2" customFormat="1" ht="14.25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pans="1:11" s="2" customFormat="1" ht="14.25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pans="1:11" s="2" customFormat="1" ht="14.25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pans="1:11" s="2" customFormat="1" ht="14.25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pans="1:11" s="2" customFormat="1" ht="14.25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pans="1:11" s="2" customFormat="1" ht="14.25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pans="1:11" s="2" customFormat="1" ht="14.25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pans="1:11" s="2" customFormat="1" ht="14.25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pans="1:11" s="2" customFormat="1" ht="14.25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pans="1:11" s="2" customFormat="1" ht="14.25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pans="1:11" s="2" customFormat="1" ht="14.25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pans="1:11" s="2" customFormat="1" ht="14.25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pans="1:11" s="2" customFormat="1" ht="14.25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pans="1:11" s="2" customFormat="1" ht="14.25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pans="1:11" s="2" customFormat="1" ht="14.25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pans="1:11" s="2" customFormat="1" ht="14.25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pans="1:11" s="2" customFormat="1" ht="14.25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pans="1:11" s="2" customFormat="1" ht="14.25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pans="1:11" s="2" customFormat="1" ht="14.25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pans="1:11" s="2" customFormat="1" ht="14.25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pans="1:11" s="2" customFormat="1" ht="14.25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pans="1:11" s="2" customFormat="1" ht="14.25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pans="1:11" s="2" customFormat="1" ht="14.25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pans="1:11" s="2" customFormat="1" ht="14.25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pans="1:11" s="2" customFormat="1" ht="14.25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pans="1:11" s="2" customFormat="1" ht="14.25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pans="1:11" s="2" customFormat="1" ht="14.25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pans="1:11" s="2" customFormat="1" ht="14.25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pans="1:11" s="2" customFormat="1" ht="14.25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pans="1:11" s="2" customFormat="1" ht="14.25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pans="1:11" s="2" customFormat="1" ht="14.25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pans="1:11" s="2" customFormat="1" ht="14.25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pans="1:11" s="2" customFormat="1" ht="14.25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pans="1:11" s="2" customFormat="1" ht="14.25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pans="1:11" s="2" customFormat="1" ht="14.25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pans="1:11" s="2" customFormat="1" ht="14.25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pans="1:11" s="2" customFormat="1" ht="14.25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pans="1:11" s="2" customFormat="1" ht="14.25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pans="1:11" s="2" customFormat="1" ht="14.25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pans="1:11" s="2" customFormat="1" ht="14.25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pans="1:11" s="2" customFormat="1" ht="14.25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pans="1:11" s="2" customFormat="1" ht="14.25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pans="1:11" s="2" customFormat="1" ht="14.25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pans="1:11" s="2" customFormat="1" ht="14.25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pans="1:11" s="2" customFormat="1" ht="14.25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pans="1:11" s="2" customFormat="1" ht="14.25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pans="1:11" s="2" customFormat="1" ht="14.25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pans="1:11" s="2" customFormat="1" ht="14.25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pans="1:11" s="2" customFormat="1" ht="14.25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pans="1:11" s="2" customFormat="1" ht="14.25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pans="1:11" s="2" customFormat="1" ht="14.25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pans="1:11" s="2" customFormat="1" ht="14.25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pans="1:11" s="2" customFormat="1" ht="14.25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pans="1:11" s="2" customFormat="1" ht="14.25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pans="1:11" s="2" customFormat="1" ht="14.25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pans="1:11" s="2" customFormat="1" ht="14.25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pans="1:11" s="2" customFormat="1" ht="14.25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pans="1:11" s="2" customFormat="1" ht="14.25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pans="1:11" s="2" customFormat="1" ht="14.25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pans="1:11" s="2" customFormat="1" ht="14.25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pans="1:11" s="2" customFormat="1" ht="14.25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pans="1:11" s="2" customFormat="1" ht="14.25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pans="1:11" s="2" customFormat="1" ht="14.25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pans="1:11" s="2" customFormat="1" ht="14.25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pans="1:11" s="2" customFormat="1" ht="14.25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pans="1:11" s="2" customFormat="1" ht="14.25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pans="1:11" s="2" customFormat="1" ht="14.25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pans="1:11" s="2" customFormat="1" ht="14.25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pans="1:11" s="2" customFormat="1" ht="14.25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pans="1:11" s="2" customFormat="1" ht="14.25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pans="1:11" s="2" customFormat="1" ht="14.25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pans="1:11" s="2" customFormat="1" ht="14.25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pans="1:11" s="2" customFormat="1" ht="14.25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pans="1:11" s="2" customFormat="1" ht="14.25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pans="1:11" s="2" customFormat="1" ht="14.25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pans="1:11" s="2" customFormat="1" ht="14.25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pans="1:11" s="2" customFormat="1" ht="14.25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pans="1:11" s="2" customFormat="1" ht="14.25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pans="1:11" s="2" customFormat="1" ht="14.25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pans="1:11" s="2" customFormat="1" ht="14.25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pans="1:11" s="2" customFormat="1" ht="14.25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pans="1:11" s="2" customFormat="1" ht="14.25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pans="1:11" s="2" customFormat="1" ht="14.25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pans="1:11" s="2" customFormat="1" ht="14.25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pans="1:11" s="2" customFormat="1" ht="14.25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pans="1:11" s="2" customFormat="1" ht="14.25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pans="1:11" s="2" customFormat="1" ht="14.25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pans="1:11" s="2" customFormat="1" ht="14.25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pans="1:11" s="2" customFormat="1" ht="14.25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pans="1:11" s="2" customFormat="1" ht="14.25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pans="1:11" s="2" customFormat="1" ht="14.25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pans="1:11" s="2" customFormat="1" ht="14.25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pans="1:11" s="2" customFormat="1" ht="14.25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pans="1:11" s="2" customFormat="1" ht="14.25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pans="1:11" s="2" customFormat="1" ht="14.25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pans="1:11" s="2" customFormat="1" ht="14.25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pans="1:11" s="2" customFormat="1" ht="14.25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pans="1:11" s="2" customFormat="1" ht="14.25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pans="1:11" s="2" customFormat="1" ht="14.25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pans="1:11" s="2" customFormat="1" ht="14.25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pans="1:11" s="2" customFormat="1" ht="14.25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pans="1:11" s="2" customFormat="1" ht="14.25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pans="1:11" s="2" customFormat="1" ht="14.25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pans="1:11" s="2" customFormat="1" ht="14.25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pans="1:11" s="2" customFormat="1" ht="14.25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pans="1:11" s="2" customFormat="1" ht="14.25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pans="1:11" s="2" customFormat="1" ht="14.25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pans="1:11" s="2" customFormat="1" ht="14.25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pans="1:11" s="2" customFormat="1" ht="14.25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pans="1:11" s="2" customFormat="1" ht="14.25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pans="1:11" s="2" customFormat="1" ht="14.25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pans="1:11" s="2" customFormat="1" ht="14.25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pans="1:11" s="2" customFormat="1" ht="14.25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pans="1:11" s="2" customFormat="1" ht="14.25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pans="1:11" s="2" customFormat="1" ht="14.25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pans="1:11" s="2" customFormat="1" ht="14.25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pans="1:11" s="2" customFormat="1" ht="14.25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pans="1:11" s="2" customFormat="1" ht="14.25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pans="1:11" s="2" customFormat="1" ht="14.25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pans="1:11" s="2" customFormat="1" ht="14.25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pans="1:11" s="2" customFormat="1" ht="14.25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pans="1:11" s="2" customFormat="1" ht="14.25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pans="1:11" s="2" customFormat="1" ht="14.25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pans="1:11" s="2" customFormat="1" ht="14.25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pans="1:11" s="2" customFormat="1" ht="14.25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pans="1:11" s="2" customFormat="1" ht="14.25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pans="1:11" s="2" customFormat="1" ht="14.25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pans="1:11" s="2" customFormat="1" ht="14.25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pans="1:11" s="2" customFormat="1" ht="14.25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pans="1:11" s="2" customFormat="1" ht="14.25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pans="1:11" s="2" customFormat="1" ht="14.25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pans="1:11" s="2" customFormat="1" ht="14.25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pans="1:11" s="2" customFormat="1" ht="14.25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pans="1:11" s="2" customFormat="1" ht="14.25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pans="1:11" s="2" customFormat="1" ht="14.25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pans="1:11" s="2" customFormat="1" ht="14.25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pans="1:11" s="2" customFormat="1" ht="14.25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pans="1:11" s="2" customFormat="1" ht="14.25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pans="1:11" s="2" customFormat="1" ht="14.25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pans="1:11" s="2" customFormat="1" ht="14.25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pans="1:11" s="2" customFormat="1" ht="14.25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pans="1:11" s="2" customFormat="1" ht="14.25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pans="1:11" s="2" customFormat="1" ht="14.25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pans="1:11" s="2" customFormat="1" ht="14.25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pans="1:11" s="2" customFormat="1" ht="14.25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pans="1:11" s="2" customFormat="1" ht="14.25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pans="1:11" s="2" customFormat="1" ht="14.25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pans="1:11" s="2" customFormat="1" ht="14.25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pans="1:11" s="2" customFormat="1" ht="14.25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pans="1:11" s="2" customFormat="1" ht="14.25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pans="1:11" s="2" customFormat="1" ht="14.25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pans="1:11" s="2" customFormat="1" ht="14.25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pans="1:11" s="2" customFormat="1" ht="14.25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pans="1:11" s="2" customFormat="1" ht="14.25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pans="1:11" s="2" customFormat="1" ht="14.25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pans="1:11" s="2" customFormat="1" ht="14.25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pans="1:11" s="2" customFormat="1" ht="14.25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pans="1:11" s="2" customFormat="1" ht="14.25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pans="1:11" s="2" customFormat="1" ht="14.25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pans="1:11" s="2" customFormat="1" ht="14.25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pans="1:11" s="2" customFormat="1" ht="14.25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pans="1:11" s="2" customFormat="1" ht="14.25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pans="1:11" s="2" customFormat="1" ht="14.25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pans="1:11" s="2" customFormat="1" ht="14.25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pans="1:11" s="2" customFormat="1" ht="14.25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pans="1:11" s="2" customFormat="1" ht="14.25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pans="1:11" s="2" customFormat="1" ht="14.25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pans="1:11" s="2" customFormat="1" ht="14.25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pans="1:11" s="2" customFormat="1" ht="14.25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pans="1:11" s="2" customFormat="1" ht="14.25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pans="1:11" s="2" customFormat="1" ht="14.25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pans="1:11" s="2" customFormat="1" ht="14.25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pans="1:11" s="2" customFormat="1" ht="14.25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pans="1:11" s="2" customFormat="1" ht="14.25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pans="1:11" s="2" customFormat="1" ht="14.25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pans="1:11" s="2" customFormat="1" ht="14.25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pans="1:11" s="2" customFormat="1" ht="14.25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pans="1:11" s="2" customFormat="1" ht="14.25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pans="1:11" s="2" customFormat="1" ht="14.25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pans="1:11" s="2" customFormat="1" ht="14.25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pans="1:11" s="2" customFormat="1" ht="14.25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pans="1:11" s="2" customFormat="1" ht="14.25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pans="1:11" s="2" customFormat="1" ht="14.25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pans="1:11" s="2" customFormat="1" ht="14.25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pans="1:11" s="2" customFormat="1" ht="14.25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pans="1:11" s="2" customFormat="1" ht="14.25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pans="1:11" s="2" customFormat="1" ht="14.25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pans="1:11" s="2" customFormat="1" ht="14.25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pans="1:11" s="2" customFormat="1" ht="14.25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pans="1:11" s="2" customFormat="1" ht="14.25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pans="1:11" s="2" customFormat="1" ht="14.25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pans="1:11" s="2" customFormat="1" ht="14.25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pans="1:11" s="2" customFormat="1" ht="14.25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pans="1:11" s="2" customFormat="1" ht="14.25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pans="1:11" s="2" customFormat="1" ht="14.25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pans="1:11" s="2" customFormat="1" ht="14.25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pans="1:11" s="2" customFormat="1" ht="14.25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pans="1:11" s="2" customFormat="1" ht="14.25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pans="1:11" s="2" customFormat="1" ht="14.25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pans="1:11" s="2" customFormat="1" ht="14.25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pans="1:11" s="2" customFormat="1" ht="14.25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pans="1:11" s="2" customFormat="1" ht="14.25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pans="1:11" s="2" customFormat="1" ht="14.25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pans="1:11" s="2" customFormat="1" ht="14.25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pans="1:11" s="2" customFormat="1" ht="14.25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pans="1:11" s="2" customFormat="1" ht="14.25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pans="1:11" s="2" customFormat="1" ht="14.25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pans="1:11" s="2" customFormat="1" ht="14.25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pans="1:11" s="2" customFormat="1" ht="14.25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pans="1:11" s="2" customFormat="1" ht="14.25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pans="1:11" s="2" customFormat="1" ht="14.25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pans="1:11" s="2" customFormat="1" ht="14.25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pans="1:11" s="2" customFormat="1" ht="14.25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pans="1:11" s="2" customFormat="1" ht="14.25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pans="1:11" s="2" customFormat="1" ht="14.25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pans="1:11" s="2" customFormat="1" ht="14.25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pans="1:11" s="2" customFormat="1" ht="14.25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pans="1:11" s="2" customFormat="1" ht="14.25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pans="1:11" s="2" customFormat="1" ht="14.25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pans="1:11" s="2" customFormat="1" ht="14.25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pans="1:11" s="2" customFormat="1" ht="14.25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pans="1:11" s="2" customFormat="1" ht="14.25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pans="1:11" s="2" customFormat="1" ht="14.25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pans="1:11" s="2" customFormat="1" ht="14.25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pans="1:11" s="2" customFormat="1" ht="14.25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pans="1:11" s="2" customFormat="1" ht="14.25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pans="1:11" s="2" customFormat="1" ht="14.25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pans="1:11" s="2" customFormat="1" ht="14.25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pans="1:11" s="2" customFormat="1" ht="14.25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pans="1:11" s="2" customFormat="1" ht="14.25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pans="1:11" s="2" customFormat="1" ht="14.25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pans="1:11" s="2" customFormat="1" ht="14.25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pans="1:11" s="2" customFormat="1" ht="14.25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pans="1:11" s="2" customFormat="1" ht="14.25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pans="1:11" s="2" customFormat="1" ht="14.25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pans="1:11" s="2" customFormat="1" ht="14.25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pans="1:11" s="2" customFormat="1" ht="14.25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pans="1:11" s="2" customFormat="1" ht="14.25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pans="1:11" s="2" customFormat="1" ht="14.25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pans="1:11" s="2" customFormat="1" ht="14.25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pans="1:11" s="2" customFormat="1" ht="14.25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pans="1:11" s="2" customFormat="1" ht="14.25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pans="1:11" s="2" customFormat="1" ht="14.25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pans="1:11" s="2" customFormat="1" ht="14.25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pans="1:11" s="2" customFormat="1" ht="14.25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pans="1:11" s="2" customFormat="1" ht="14.25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pans="1:11" s="2" customFormat="1" ht="14.25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pans="1:11" s="2" customFormat="1" ht="14.25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pans="1:11" s="2" customFormat="1" ht="14.25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pans="1:11" s="2" customFormat="1" ht="14.25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pans="1:11" s="2" customFormat="1" ht="14.25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pans="1:11" s="2" customFormat="1" ht="14.25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pans="1:11" s="2" customFormat="1" ht="14.25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pans="1:11" s="2" customFormat="1" ht="14.25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pans="1:11" s="2" customFormat="1" ht="14.25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pans="1:11" s="2" customFormat="1" ht="14.25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pans="1:11" s="2" customFormat="1" ht="14.25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pans="1:11" s="2" customFormat="1" ht="14.25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pans="1:11" s="2" customFormat="1" ht="14.25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pans="1:11" s="2" customFormat="1" ht="14.25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pans="1:11" s="2" customFormat="1" ht="14.25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pans="1:11" s="2" customFormat="1" ht="14.25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pans="1:11" s="2" customFormat="1" ht="14.25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pans="1:11" s="2" customFormat="1" ht="14.25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pans="1:11" s="2" customFormat="1" ht="14.25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pans="1:11" s="2" customFormat="1" ht="14.25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pans="1:11" s="2" customFormat="1" ht="14.25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pans="1:11" s="2" customFormat="1" ht="14.25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pans="1:11" s="2" customFormat="1" ht="14.25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pans="1:11" s="2" customFormat="1" ht="14.25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pans="1:11" s="2" customFormat="1" ht="14.25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pans="1:11" s="2" customFormat="1" ht="14.25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pans="1:11" s="2" customFormat="1" ht="14.25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pans="1:11" s="2" customFormat="1" ht="14.25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pans="1:11" s="2" customFormat="1" ht="14.25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pans="1:11" s="2" customFormat="1" ht="14.25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pans="1:11" s="2" customFormat="1" ht="14.25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pans="1:11" s="2" customFormat="1" ht="14.25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pans="1:11" s="2" customFormat="1" ht="14.25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pans="1:11" s="2" customFormat="1" ht="14.25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pans="1:11" s="2" customFormat="1" ht="14.25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pans="1:11" s="2" customFormat="1" ht="14.25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pans="1:11" s="2" customFormat="1" ht="14.25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pans="1:11" s="2" customFormat="1" ht="14.25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pans="1:11" s="2" customFormat="1" ht="14.25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pans="1:11" s="2" customFormat="1" ht="14.25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pans="1:11" s="2" customFormat="1" ht="14.25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pans="1:11" s="2" customFormat="1" ht="14.25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pans="1:11" s="2" customFormat="1" ht="14.25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pans="1:11" s="2" customFormat="1" ht="14.25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pans="1:11" s="2" customFormat="1" ht="14.25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pans="1:11" s="2" customFormat="1" ht="14.25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pans="1:11" s="2" customFormat="1" ht="14.25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pans="1:11" s="2" customFormat="1" ht="14.25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pans="1:11" s="2" customFormat="1" ht="14.25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pans="1:11" s="2" customFormat="1" ht="14.25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pans="1:11" s="2" customFormat="1" ht="14.25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pans="1:11" s="2" customFormat="1" ht="14.25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pans="1:11" s="2" customFormat="1" ht="14.25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pans="1:11" s="2" customFormat="1" ht="14.25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pans="1:11" s="2" customFormat="1" ht="14.25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pans="1:11" s="2" customFormat="1" ht="14.25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pans="1:11" s="2" customFormat="1" ht="14.25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pans="1:11" s="2" customFormat="1" ht="14.25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pans="1:11" s="2" customFormat="1" ht="14.25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pans="1:11" s="2" customFormat="1" ht="14.25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pans="1:11" s="2" customFormat="1" ht="14.25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pans="1:11" s="2" customFormat="1" ht="14.25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pans="1:11" s="2" customFormat="1" ht="14.25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pans="1:11" s="2" customFormat="1" ht="14.25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pans="1:11" s="2" customFormat="1" ht="14.25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pans="1:11" s="2" customFormat="1" ht="14.25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pans="1:11" s="2" customFormat="1" ht="14.25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pans="1:11" s="2" customFormat="1" ht="14.25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pans="1:11" s="2" customFormat="1" ht="14.25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pans="1:11" s="2" customFormat="1" ht="14.25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pans="1:11" s="2" customFormat="1" ht="14.25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pans="1:11" s="2" customFormat="1" ht="14.25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pans="1:11" s="2" customFormat="1" ht="14.25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pans="1:11" s="2" customFormat="1" ht="14.25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pans="1:11" s="2" customFormat="1" ht="14.25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pans="1:11" s="2" customFormat="1" ht="14.25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pans="1:11" s="2" customFormat="1" ht="14.25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pans="1:11" s="2" customFormat="1" ht="14.25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pans="1:11" s="2" customFormat="1" ht="14.25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pans="1:11" s="2" customFormat="1" ht="14.25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pans="1:11" s="2" customFormat="1" ht="14.25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pans="1:11" s="2" customFormat="1" ht="14.25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pans="1:11" s="2" customFormat="1" ht="14.25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pans="1:11" s="2" customFormat="1" ht="14.25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pans="1:11" s="2" customFormat="1" ht="14.25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pans="1:11" s="2" customFormat="1" ht="14.25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pans="1:11" s="2" customFormat="1" ht="14.25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pans="1:11" s="2" customFormat="1" ht="14.25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pans="1:11" s="2" customFormat="1" ht="14.25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pans="1:11" s="2" customFormat="1" ht="14.25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pans="1:11" s="2" customFormat="1" ht="14.25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pans="1:11" s="2" customFormat="1" ht="14.25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pans="1:11" s="2" customFormat="1" ht="14.25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pans="1:11" s="2" customFormat="1" ht="14.25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pans="1:11" s="2" customFormat="1" ht="14.25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pans="1:11" s="2" customFormat="1" ht="14.25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pans="1:11" s="2" customFormat="1" ht="14.25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pans="1:11" s="2" customFormat="1" ht="14.25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pans="1:11" s="2" customFormat="1" ht="14.25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pans="1:11" s="2" customFormat="1" ht="14.25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pans="1:11" s="2" customFormat="1" ht="14.25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pans="1:11" s="2" customFormat="1" ht="14.25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pans="1:11" s="2" customFormat="1" ht="14.25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pans="1:11" s="2" customFormat="1" ht="14.25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pans="1:11" s="2" customFormat="1" ht="14.25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pans="1:11" s="2" customFormat="1" ht="14.25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pans="1:11" s="2" customFormat="1" ht="14.25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pans="1:11" s="2" customFormat="1" ht="14.25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pans="1:11" s="2" customFormat="1" ht="14.25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pans="1:11" s="2" customFormat="1" ht="14.25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pans="1:11" s="2" customFormat="1" ht="14.25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pans="1:11" s="2" customFormat="1" ht="14.25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pans="1:11" s="2" customFormat="1" ht="14.25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pans="1:11" s="2" customFormat="1" ht="14.25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pans="1:11" s="2" customFormat="1" ht="14.25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pans="1:11" s="2" customFormat="1" ht="14.25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pans="1:11" s="2" customFormat="1" ht="14.25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pans="1:11" s="2" customFormat="1" ht="14.25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pans="1:11" s="2" customFormat="1" ht="14.25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pans="1:11" s="2" customFormat="1" ht="14.25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pans="1:11" s="2" customFormat="1" ht="14.25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pans="1:11" s="2" customFormat="1" ht="14.25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pans="1:11" s="2" customFormat="1" ht="14.25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pans="1:11" s="2" customFormat="1" ht="14.25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pans="1:11" s="2" customFormat="1" ht="14.25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pans="1:11" s="2" customFormat="1" ht="14.25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pans="1:11" s="2" customFormat="1" ht="14.25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pans="1:11" s="2" customFormat="1" ht="14.25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pans="1:11" s="2" customFormat="1" ht="14.25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pans="1:11" s="2" customFormat="1" ht="14.25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pans="1:11" s="2" customFormat="1" ht="14.25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pans="1:11" s="2" customFormat="1" ht="14.25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pans="1:11" s="2" customFormat="1" ht="14.25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pans="1:11" s="2" customFormat="1" ht="14.25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pans="1:11" s="2" customFormat="1" ht="14.25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pans="1:11" s="2" customFormat="1" ht="14.25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pans="1:11" s="2" customFormat="1" ht="14.25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pans="1:11" s="2" customFormat="1" ht="14.25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pans="1:11" s="2" customFormat="1" ht="14.25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pans="1:11" s="2" customFormat="1" ht="14.25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pans="1:11" s="2" customFormat="1" ht="14.25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pans="1:11" s="2" customFormat="1" ht="14.25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pans="1:11" s="2" customFormat="1" ht="14.25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pans="1:11" s="2" customFormat="1" ht="14.25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pans="1:11" s="2" customFormat="1" ht="14.25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pans="1:11" s="2" customFormat="1" ht="14.25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pans="1:11" s="2" customFormat="1" ht="14.25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pans="1:11" s="2" customFormat="1" ht="14.25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pans="1:11" s="2" customFormat="1" ht="14.25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pans="1:11" s="2" customFormat="1" ht="14.25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pans="1:11" s="2" customFormat="1" ht="14.25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pans="1:11" s="2" customFormat="1" ht="14.25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pans="1:11" s="2" customFormat="1" ht="14.25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pans="1:11" s="2" customFormat="1" ht="14.25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pans="1:11" s="2" customFormat="1" ht="14.25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pans="1:11" s="2" customFormat="1" ht="14.25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pans="1:11" s="2" customFormat="1" ht="14.25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pans="1:11" s="2" customFormat="1" ht="14.25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pans="1:11" s="2" customFormat="1" ht="14.25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pans="1:11" s="2" customFormat="1" ht="14.25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pans="1:11" s="2" customFormat="1" ht="14.25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pans="1:11" s="2" customFormat="1" ht="14.25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pans="1:11" s="2" customFormat="1" ht="14.25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pans="1:11" s="2" customFormat="1" ht="14.25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pans="1:11" s="2" customFormat="1" ht="14.25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pans="1:11" s="2" customFormat="1" ht="14.25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pans="1:11" s="2" customFormat="1" ht="14.25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pans="1:11" s="2" customFormat="1" ht="14.25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pans="1:11" s="2" customFormat="1" ht="14.25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pans="1:11" s="2" customFormat="1" ht="14.25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pans="1:11" s="2" customFormat="1" ht="14.25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pans="1:11" s="2" customFormat="1" ht="14.25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pans="1:11" s="2" customFormat="1" ht="14.25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pans="1:11" s="2" customFormat="1" ht="14.25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pans="1:11" s="2" customFormat="1" ht="14.25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pans="1:11" s="2" customFormat="1" ht="14.25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pans="1:11" s="2" customFormat="1" ht="14.25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pans="1:11" s="2" customFormat="1" ht="14.25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pans="1:11" s="2" customFormat="1" ht="14.25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pans="1:11" s="2" customFormat="1" ht="14.25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pans="1:11" s="2" customFormat="1" ht="14.25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pans="1:11" s="2" customFormat="1" ht="14.25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pans="1:11" s="2" customFormat="1" ht="14.25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pans="1:11" s="2" customFormat="1" ht="14.25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pans="1:11" s="2" customFormat="1" ht="14.25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pans="1:11" s="2" customFormat="1" ht="14.25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pans="1:11" s="2" customFormat="1" ht="14.25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pans="1:11" s="2" customFormat="1" ht="14.25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pans="1:11" s="2" customFormat="1" ht="14.25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pans="1:11" s="2" customFormat="1" ht="14.25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pans="1:11" s="2" customFormat="1" ht="14.25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pans="1:11" s="2" customFormat="1" ht="14.25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pans="1:11" s="2" customFormat="1" ht="14.25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pans="1:11" s="2" customFormat="1" ht="14.25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pans="1:11" s="2" customFormat="1" ht="14.25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pans="1:11" s="2" customFormat="1" ht="14.25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pans="1:11" s="2" customFormat="1" ht="14.25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pans="1:11" s="2" customFormat="1" ht="14.25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pans="1:11" s="2" customFormat="1" ht="14.25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pans="1:11" s="2" customFormat="1" ht="14.25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pans="1:11" s="2" customFormat="1" ht="14.25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pans="1:11" s="2" customFormat="1" ht="14.25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pans="1:11" s="2" customFormat="1" ht="14.25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pans="1:11" s="2" customFormat="1" ht="14.25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pans="1:11" s="2" customFormat="1" ht="14.25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pans="1:11" s="2" customFormat="1" ht="14.25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pans="1:11" s="2" customFormat="1" ht="14.25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pans="1:11" s="2" customFormat="1" ht="14.25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pans="1:11" s="2" customFormat="1" ht="14.25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pans="1:11" s="2" customFormat="1" ht="14.25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pans="1:11" s="2" customFormat="1" ht="14.25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pans="1:11" s="2" customFormat="1" ht="14.25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pans="1:11" s="2" customFormat="1" ht="14.25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pans="1:11" s="2" customFormat="1" ht="14.25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pans="1:11" s="2" customFormat="1" ht="14.25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pans="1:11" s="2" customFormat="1" ht="14.25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pans="1:11" s="2" customFormat="1" ht="14.25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pans="1:11" s="2" customFormat="1" ht="14.25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pans="1:11" s="2" customFormat="1" ht="14.25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pans="1:11" s="2" customFormat="1" ht="14.25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pans="1:11" s="2" customFormat="1" ht="14.25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pans="1:11" s="2" customFormat="1" ht="14.25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pans="1:11" s="2" customFormat="1" ht="14.25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pans="1:11" s="2" customFormat="1" ht="14.25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pans="1:11" s="2" customFormat="1" ht="14.25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pans="1:11" s="2" customFormat="1" ht="14.25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pans="1:11" s="2" customFormat="1" ht="14.25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pans="1:11" s="2" customFormat="1" ht="14.25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pans="1:11" s="2" customFormat="1" ht="14.25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pans="1:11" s="2" customFormat="1" ht="14.25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pans="1:11" s="2" customFormat="1" ht="14.25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pans="1:11" s="2" customFormat="1" ht="14.25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pans="1:11" s="2" customFormat="1" ht="14.25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pans="1:11" s="2" customFormat="1" ht="14.25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pans="1:11" s="2" customFormat="1" ht="14.25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pans="1:11" s="2" customFormat="1" ht="14.25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pans="1:11" s="2" customFormat="1" ht="14.25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pans="1:11" s="2" customFormat="1" ht="14.25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pans="1:11" s="2" customFormat="1" ht="14.25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pans="1:11" s="2" customFormat="1" ht="14.25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pans="1:11" s="2" customFormat="1" ht="14.25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pans="1:11" s="2" customFormat="1" ht="14.25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pans="1:11" s="2" customFormat="1" ht="14.25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pans="1:11" s="2" customFormat="1" ht="14.25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pans="1:11" s="2" customFormat="1" ht="14.25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pans="1:11" s="2" customFormat="1" ht="14.25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pans="1:11" s="2" customFormat="1" ht="14.25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pans="1:11" s="2" customFormat="1" ht="14.25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pans="1:11" s="2" customFormat="1" ht="14.25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pans="1:11" s="2" customFormat="1" ht="14.25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pans="1:11" s="2" customFormat="1" ht="14.25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pans="1:11" s="2" customFormat="1" ht="14.25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pans="1:11" s="2" customFormat="1" ht="14.25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pans="1:11" s="2" customFormat="1" ht="14.25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pans="1:11" s="2" customFormat="1" ht="14.25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pans="1:11" s="2" customFormat="1" ht="14.25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pans="1:11" s="2" customFormat="1" ht="14.25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pans="1:11" s="2" customFormat="1" ht="14.25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pans="1:11" s="2" customFormat="1" ht="14.25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pans="1:11" s="2" customFormat="1" ht="14.25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pans="1:11" s="2" customFormat="1" ht="14.25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pans="1:11" s="2" customFormat="1" ht="14.25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pans="1:11" s="2" customFormat="1" ht="14.25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pans="1:11" s="2" customFormat="1" ht="14.25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pans="1:11" s="2" customFormat="1" ht="14.25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pans="1:11" s="2" customFormat="1" ht="14.25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pans="1:11" s="2" customFormat="1" ht="14.25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pans="1:11" s="2" customFormat="1" ht="14.25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pans="1:11" s="2" customFormat="1" ht="14.25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pans="1:11" s="2" customFormat="1" ht="14.25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pans="1:11" s="2" customFormat="1" ht="14.25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pans="1:11" s="2" customFormat="1" ht="14.25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pans="1:11" s="2" customFormat="1" ht="14.25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pans="1:11" s="2" customFormat="1" ht="14.25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pans="1:11" s="2" customFormat="1" ht="14.25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pans="1:11" s="2" customFormat="1" ht="14.25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pans="1:11" s="2" customFormat="1" ht="14.25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pans="1:11" s="2" customFormat="1" ht="14.25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pans="1:11" s="2" customFormat="1" ht="14.25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pans="1:11" s="2" customFormat="1" ht="14.25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pans="1:11" s="2" customFormat="1" ht="14.25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pans="1:11" s="2" customFormat="1" ht="14.25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pans="1:11" s="2" customFormat="1" ht="14.25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pans="1:11" s="2" customFormat="1" ht="14.25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pans="1:11" s="2" customFormat="1" ht="14.25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pans="1:11" s="2" customFormat="1" ht="14.25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pans="1:11" s="2" customFormat="1" ht="14.25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pans="1:11" s="2" customFormat="1" ht="14.25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pans="1:11" s="2" customFormat="1" ht="14.25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pans="1:11" s="2" customFormat="1" ht="14.25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pans="1:11" s="2" customFormat="1" ht="14.25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pans="1:11" s="2" customFormat="1" ht="14.25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pans="1:11" s="2" customFormat="1" ht="14.25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pans="1:11" s="2" customFormat="1" ht="14.25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pans="1:11" s="2" customFormat="1" ht="14.25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pans="1:11" s="2" customFormat="1" ht="14.25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pans="1:11" s="2" customFormat="1" ht="14.25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pans="1:11" s="2" customFormat="1" ht="14.25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pans="1:11" s="2" customFormat="1" ht="14.25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pans="1:11" s="2" customFormat="1" ht="14.25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pans="1:11" s="2" customFormat="1" ht="14.25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pans="1:11" s="2" customFormat="1" ht="14.25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pans="1:11" s="2" customFormat="1" ht="14.25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pans="1:11" s="2" customFormat="1" ht="14.25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pans="1:11" s="2" customFormat="1" ht="14.25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pans="1:11" s="2" customFormat="1" ht="14.25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pans="1:11" s="2" customFormat="1" ht="14.25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pans="1:11" s="2" customFormat="1" ht="14.25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pans="1:11" s="2" customFormat="1" ht="14.25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pans="1:11" s="2" customFormat="1" ht="14.25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pans="1:11" s="2" customFormat="1" ht="14.25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pans="1:11" s="2" customFormat="1" ht="14.25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pans="1:11" s="2" customFormat="1" ht="14.25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pans="1:11" s="2" customFormat="1" ht="14.25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pans="1:11" s="2" customFormat="1" ht="14.25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pans="1:11" s="2" customFormat="1" ht="14.25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pans="1:11" s="2" customFormat="1" ht="14.25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pans="1:11" s="2" customFormat="1" ht="14.25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pans="1:11" s="2" customFormat="1" ht="14.25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pans="1:11" s="2" customFormat="1" ht="14.25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pans="1:11" s="2" customFormat="1" ht="14.25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pans="1:11" s="2" customFormat="1" ht="14.25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pans="1:11" s="2" customFormat="1" ht="14.25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pans="1:11" s="2" customFormat="1" ht="14.25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pans="1:11" s="2" customFormat="1" ht="14.25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pans="1:11" s="2" customFormat="1" ht="14.25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pans="1:11" s="2" customFormat="1" ht="14.25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pans="1:11" s="2" customFormat="1" ht="14.25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pans="1:11" s="2" customFormat="1" ht="14.25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pans="1:11" s="2" customFormat="1" ht="14.25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pans="1:11" s="2" customFormat="1" ht="14.25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pans="1:11" s="2" customFormat="1" ht="14.25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pans="1:11" s="2" customFormat="1" ht="14.25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pans="1:11" s="2" customFormat="1" ht="14.25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pans="1:11" s="2" customFormat="1" ht="14.25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pans="1:11" s="2" customFormat="1" ht="14.25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pans="1:11" s="2" customFormat="1" ht="14.25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pans="1:11" s="2" customFormat="1" ht="14.25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pans="1:11" s="2" customFormat="1" ht="14.25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pans="1:11" s="2" customFormat="1" ht="14.25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pans="1:11" s="2" customFormat="1" ht="14.25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pans="1:11" s="2" customFormat="1" ht="14.25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pans="1:11" s="2" customFormat="1" ht="14.25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pans="1:11" s="2" customFormat="1" ht="14.25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pans="1:11" s="2" customFormat="1" ht="14.25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pans="1:11" s="2" customFormat="1" ht="14.25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pans="1:11" s="2" customFormat="1" ht="14.25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pans="1:11" s="2" customFormat="1" ht="14.25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pans="1:11" s="2" customFormat="1" ht="14.25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pans="1:11" s="2" customFormat="1" ht="14.25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pans="1:11" s="2" customFormat="1" ht="14.25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pans="1:11" s="2" customFormat="1" ht="14.25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pans="1:11" s="2" customFormat="1" ht="14.25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pans="1:11" s="2" customFormat="1" ht="14.25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pans="1:11" s="2" customFormat="1" ht="14.25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pans="1:11" s="2" customFormat="1" ht="14.25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pans="1:11" s="2" customFormat="1" ht="14.25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pans="1:11" s="2" customFormat="1" ht="14.25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pans="1:11" s="2" customFormat="1" ht="14.25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pans="1:11" s="2" customFormat="1" ht="14.25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pans="1:11" s="2" customFormat="1" ht="14.25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pans="1:11" s="2" customFormat="1" ht="14.25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pans="1:11" s="2" customFormat="1" ht="14.25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pans="1:11" s="2" customFormat="1" ht="14.25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pans="1:11" s="2" customFormat="1" ht="14.25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pans="1:11" s="2" customFormat="1" ht="14.25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pans="1:11" s="2" customFormat="1" ht="14.25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pans="1:11" s="2" customFormat="1" ht="14.25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pans="1:11" s="2" customFormat="1" ht="14.25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pans="1:11" s="2" customFormat="1" ht="14.25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pans="1:11" s="2" customFormat="1" ht="14.25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pans="1:11" s="2" customFormat="1" ht="14.25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pans="1:11" s="2" customFormat="1" ht="14.25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pans="1:11" s="2" customFormat="1" ht="14.25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pans="1:11" s="2" customFormat="1" ht="14.25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pans="1:11" s="2" customFormat="1" ht="14.25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pans="1:11" s="2" customFormat="1" ht="14.25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pans="1:11" s="2" customFormat="1" ht="14.25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pans="1:11" s="2" customFormat="1" ht="14.25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pans="1:11" s="2" customFormat="1" ht="14.25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pans="1:11" s="2" customFormat="1" ht="14.25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pans="1:11" s="2" customFormat="1" ht="14.25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pans="1:11" s="2" customFormat="1" ht="14.25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pans="1:11" s="2" customFormat="1" ht="14.25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pans="1:11" s="2" customFormat="1" ht="14.25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pans="1:11" s="2" customFormat="1" ht="14.25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pans="1:11" s="2" customFormat="1" ht="14.25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pans="1:11" s="2" customFormat="1" ht="14.25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pans="1:11" s="2" customFormat="1" ht="14.25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pans="1:11" s="2" customFormat="1" ht="14.25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pans="1:11" s="2" customFormat="1" ht="14.25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pans="1:11" s="2" customFormat="1" ht="14.25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pans="1:11" s="2" customFormat="1" ht="14.25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pans="1:11" s="2" customFormat="1" ht="14.25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pans="1:11" s="2" customFormat="1" ht="14.25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pans="1:11" s="2" customFormat="1" ht="14.25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pans="1:11" s="2" customFormat="1" ht="14.25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pans="1:11" s="2" customFormat="1" ht="14.25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pans="1:11" s="2" customFormat="1" ht="14.25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pans="1:11" s="2" customFormat="1" ht="14.25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pans="1:11" s="2" customFormat="1" ht="14.25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pans="1:11" s="2" customFormat="1" ht="14.25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pans="1:11" s="2" customFormat="1" ht="14.25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pans="1:11" s="2" customFormat="1" ht="14.25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pans="1:11" s="2" customFormat="1" ht="14.25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pans="1:11" s="2" customFormat="1" ht="14.25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pans="1:11" s="2" customFormat="1" ht="14.25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pans="1:11" s="2" customFormat="1" ht="14.25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pans="1:11" s="2" customFormat="1" ht="14.25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pans="1:11" s="2" customFormat="1" ht="14.25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pans="1:11" s="2" customFormat="1" ht="14.25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pans="1:11" s="2" customFormat="1" ht="14.25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pans="1:11" s="2" customFormat="1" ht="14.25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pans="1:11" s="2" customFormat="1" ht="14.25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pans="1:11" s="2" customFormat="1" ht="14.25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pans="1:11" s="2" customFormat="1" ht="14.25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pans="1:11" s="2" customFormat="1" ht="14.25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pans="1:11" s="2" customFormat="1" ht="14.25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pans="1:11" s="2" customFormat="1" ht="14.25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pans="1:11" s="2" customFormat="1" ht="14.25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pans="1:11" s="2" customFormat="1" ht="14.25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pans="1:11" s="2" customFormat="1" ht="14.25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pans="1:11" s="2" customFormat="1" ht="14.25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pans="1:11" s="2" customFormat="1" ht="14.25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pans="1:11" s="2" customFormat="1" ht="14.25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pans="1:11" s="2" customFormat="1" ht="14.25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pans="1:11" s="2" customFormat="1" ht="14.25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pans="1:11" s="2" customFormat="1" ht="14.25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pans="1:11" s="2" customFormat="1" ht="14.25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pans="1:11" s="2" customFormat="1" ht="14.25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pans="1:11" s="2" customFormat="1" ht="14.25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pans="1:11" s="2" customFormat="1" ht="14.25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pans="1:11" s="2" customFormat="1" ht="14.25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pans="1:11" s="2" customFormat="1" ht="14.25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pans="1:11" s="2" customFormat="1" ht="14.25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pans="1:11" s="2" customFormat="1" ht="14.25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pans="1:11" s="2" customFormat="1" ht="14.25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pans="1:11" s="2" customFormat="1" ht="14.25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pans="1:11" s="2" customFormat="1" ht="14.25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pans="1:11" s="2" customFormat="1" ht="14.25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pans="1:11" s="2" customFormat="1" ht="14.25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pans="1:11" s="2" customFormat="1" ht="14.25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pans="1:11" s="2" customFormat="1" ht="14.25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pans="1:11" s="2" customFormat="1" ht="14.25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pans="1:11" s="2" customFormat="1" ht="14.25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pans="1:11" s="2" customFormat="1" ht="14.25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pans="1:11" s="2" customFormat="1" ht="14.25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pans="1:11" s="2" customFormat="1" ht="14.25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pans="1:11" s="2" customFormat="1" ht="14.25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pans="1:11" s="2" customFormat="1" ht="14.25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pans="1:11" s="2" customFormat="1" ht="14.25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pans="1:11" s="2" customFormat="1" ht="14.25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pans="1:11" s="2" customFormat="1" ht="14.25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pans="1:11" s="2" customFormat="1" ht="14.25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pans="1:11" s="2" customFormat="1" ht="14.25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pans="1:11" s="2" customFormat="1" ht="14.25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pans="1:11" s="2" customFormat="1" ht="14.25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pans="1:11" s="2" customFormat="1" ht="14.25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pans="1:11" s="2" customFormat="1" ht="14.25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pans="1:11" s="2" customFormat="1" ht="14.25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pans="1:11" s="2" customFormat="1" ht="14.25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pans="1:11" s="2" customFormat="1" ht="14.25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pans="1:11" s="2" customFormat="1" ht="14.25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pans="1:11" s="2" customFormat="1" ht="14.25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pans="1:11" s="2" customFormat="1" ht="14.25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pans="1:11" s="2" customFormat="1" ht="14.25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pans="1:11" s="2" customFormat="1" ht="14.25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pans="1:11" s="2" customFormat="1" ht="14.25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pans="1:11" s="2" customFormat="1" ht="14.25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pans="1:11" s="2" customFormat="1" ht="14.25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pans="1:11" s="2" customFormat="1" ht="14.25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pans="1:11" s="2" customFormat="1" ht="14.25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pans="1:11" s="2" customFormat="1" ht="14.25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pans="1:11" s="2" customFormat="1" ht="14.25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pans="1:11" s="2" customFormat="1" ht="14.25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pans="1:11" s="2" customFormat="1" ht="14.25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pans="1:11" s="2" customFormat="1" ht="14.25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pans="1:11" s="2" customFormat="1" ht="14.25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pans="1:11" s="2" customFormat="1" ht="14.25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pans="1:11" s="2" customFormat="1" ht="14.25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pans="1:11" s="2" customFormat="1" ht="14.25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pans="1:11" s="2" customFormat="1" ht="14.25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pans="1:11" s="2" customFormat="1" ht="14.25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pans="1:11" s="2" customFormat="1" ht="14.25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pans="1:11" s="2" customFormat="1" ht="14.25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pans="1:11" s="2" customFormat="1" ht="14.25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pans="1:11" s="2" customFormat="1" ht="14.25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pans="1:11" s="2" customFormat="1" ht="14.25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pans="1:11" s="2" customFormat="1" ht="14.25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pans="1:11" s="2" customFormat="1" ht="14.25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pans="1:11" s="2" customFormat="1" ht="14.25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pans="1:11" s="2" customFormat="1" ht="14.25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pans="1:11" s="2" customFormat="1" ht="14.25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pans="1:11" s="2" customFormat="1" ht="14.25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pans="1:11" s="2" customFormat="1" ht="14.25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pans="1:11" s="2" customFormat="1" ht="14.25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pans="1:11" s="2" customFormat="1" ht="14.25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pans="1:11" s="2" customFormat="1" ht="14.25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pans="1:11" s="2" customFormat="1" ht="14.25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pans="1:11" s="2" customFormat="1" ht="14.25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pans="1:11" s="2" customFormat="1" ht="14.25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pans="1:11" s="2" customFormat="1" ht="14.25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pans="1:11" s="2" customFormat="1" ht="14.25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pans="1:11" s="2" customFormat="1" ht="14.25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pans="1:11" s="2" customFormat="1" ht="14.25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pans="1:11" s="2" customFormat="1" ht="14.25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pans="1:11" s="2" customFormat="1" ht="14.25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pans="1:11" s="2" customFormat="1" ht="14.25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pans="1:11" s="2" customFormat="1" ht="14.25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pans="1:11" s="2" customFormat="1" ht="14.25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pans="1:11" s="2" customFormat="1" ht="14.25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pans="1:11" s="2" customFormat="1" ht="14.25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pans="1:11" s="2" customFormat="1" ht="14.25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pans="1:11" s="2" customFormat="1" ht="14.25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pans="1:11" s="2" customFormat="1" ht="14.25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pans="1:11" s="2" customFormat="1" ht="14.25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pans="1:11" s="2" customFormat="1" ht="14.25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pans="1:11" s="2" customFormat="1" ht="14.25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pans="1:11" s="2" customFormat="1" ht="14.25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pans="1:11" s="2" customFormat="1" ht="14.25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pans="1:11" s="2" customFormat="1" ht="14.25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pans="1:11" s="2" customFormat="1" ht="14.25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pans="1:11" s="2" customFormat="1" ht="14.25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pans="1:11" s="2" customFormat="1" ht="14.25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pans="1:11" s="2" customFormat="1" ht="14.25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pans="1:11" s="2" customFormat="1" ht="14.25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pans="1:11" s="2" customFormat="1" ht="14.25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pans="1:11" s="2" customFormat="1" ht="14.25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pans="1:11" s="2" customFormat="1" ht="14.25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pans="1:11" s="2" customFormat="1" ht="14.25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pans="1:11" s="2" customFormat="1" ht="14.25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pans="1:11" s="2" customFormat="1" ht="14.25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pans="1:11" s="2" customFormat="1" ht="14.25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pans="1:11" s="2" customFormat="1" ht="14.25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pans="1:11" s="2" customFormat="1" ht="14.25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pans="1:11" s="2" customFormat="1" ht="14.25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pans="1:11" s="2" customFormat="1" ht="14.25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pans="1:11" s="2" customFormat="1" ht="14.25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pans="1:11" s="2" customFormat="1" ht="14.25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pans="1:11" s="2" customFormat="1" ht="14.25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pans="1:11" s="2" customFormat="1" ht="14.25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pans="1:11" s="2" customFormat="1" ht="14.25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pans="1:11" s="2" customFormat="1" ht="14.25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pans="1:11" s="2" customFormat="1" ht="14.25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pans="1:11" s="2" customFormat="1" ht="14.25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pans="1:11" s="2" customFormat="1" ht="14.25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pans="1:11" s="2" customFormat="1" ht="14.25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pans="1:11" s="2" customFormat="1" ht="14.25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pans="1:11" s="2" customFormat="1" ht="14.25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pans="1:11" s="2" customFormat="1" ht="14.25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pans="1:11" s="2" customFormat="1" ht="14.25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pans="1:11" s="2" customFormat="1" ht="14.25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pans="1:11" s="2" customFormat="1" ht="14.25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pans="1:11" s="2" customFormat="1" ht="14.25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pans="1:11" s="2" customFormat="1" ht="14.25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pans="1:11" s="2" customFormat="1" ht="14.25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pans="1:11" s="2" customFormat="1" ht="14.25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pans="1:11" s="2" customFormat="1" ht="14.25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pans="1:11" s="2" customFormat="1" ht="14.25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pans="1:11" s="2" customFormat="1" ht="14.25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pans="1:11" s="2" customFormat="1" ht="14.25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pans="1:11" s="2" customFormat="1" ht="14.25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pans="1:11" s="2" customFormat="1" ht="14.25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pans="1:11" s="2" customFormat="1" ht="14.25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pans="1:11" s="2" customFormat="1" ht="14.25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pans="1:11" s="2" customFormat="1" ht="14.25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pans="1:11" s="2" customFormat="1" ht="14.25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pans="1:11" s="2" customFormat="1" ht="14.25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pans="1:11" s="2" customFormat="1" ht="14.25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pans="1:11" s="2" customFormat="1" ht="14.25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pans="1:11" s="2" customFormat="1" ht="14.25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pans="1:11" s="2" customFormat="1" ht="14.25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pans="1:11" s="2" customFormat="1" ht="14.25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pans="1:11" s="2" customFormat="1" ht="14.25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pans="1:11" s="2" customFormat="1" ht="14.25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pans="1:11" s="2" customFormat="1" ht="14.25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pans="1:11" s="2" customFormat="1" ht="14.25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pans="1:11" s="2" customFormat="1" ht="14.25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pans="1:11" s="2" customFormat="1" ht="14.25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pans="1:11" s="2" customFormat="1" ht="14.25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pans="1:11" s="2" customFormat="1" ht="14.25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pans="1:11" s="2" customFormat="1" ht="14.25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pans="1:11" s="2" customFormat="1" ht="14.25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pans="1:11" s="2" customFormat="1" ht="14.25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pans="1:11" s="2" customFormat="1" ht="14.25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pans="1:11" s="2" customFormat="1" ht="14.25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pans="1:11" s="2" customFormat="1" ht="14.25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pans="1:11" s="2" customFormat="1" ht="14.25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pans="1:11" s="2" customFormat="1" ht="14.25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pans="1:11" s="2" customFormat="1" ht="14.25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pans="1:11" s="2" customFormat="1" ht="14.25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pans="1:11" s="2" customFormat="1" ht="14.25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pans="1:11" s="2" customFormat="1" ht="14.25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pans="1:11" s="2" customFormat="1" ht="14.25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pans="1:11" s="2" customFormat="1" ht="14.25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pans="1:11" s="2" customFormat="1" ht="14.25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pans="1:11" s="2" customFormat="1" ht="14.25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pans="1:11" s="2" customFormat="1" ht="14.25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pans="1:11" s="2" customFormat="1" ht="14.25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pans="1:11" s="2" customFormat="1" ht="14.25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pans="1:11" s="2" customFormat="1" ht="14.25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pans="1:11" s="2" customFormat="1" ht="14.25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pans="1:11" s="2" customFormat="1" ht="14.25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pans="1:11" s="2" customFormat="1" ht="14.25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pans="1:11" s="2" customFormat="1" ht="14.25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pans="1:11" s="2" customFormat="1" ht="14.25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pans="1:11" s="2" customFormat="1" ht="14.25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pans="1:11" s="2" customFormat="1" ht="14.25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pans="1:11" s="2" customFormat="1" ht="14.25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pans="1:11" s="2" customFormat="1" ht="14.25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pans="1:11" s="2" customFormat="1" ht="14.25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pans="1:11" s="2" customFormat="1" ht="14.25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pans="1:11" s="2" customFormat="1" ht="14.25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pans="1:11" s="2" customFormat="1" ht="14.25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pans="1:11" s="2" customFormat="1" ht="14.25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pans="1:11" s="2" customFormat="1" ht="14.25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pans="1:11" s="2" customFormat="1" ht="14.25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pans="1:11" s="2" customFormat="1" ht="14.25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pans="1:11" s="2" customFormat="1" ht="14.25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pans="1:11" s="2" customFormat="1" ht="14.25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pans="1:11" s="2" customFormat="1" ht="14.25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pans="1:11" s="2" customFormat="1" ht="14.25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pans="1:11" s="2" customFormat="1" ht="14.25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pans="1:11" s="2" customFormat="1" ht="14.25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pans="1:11" s="2" customFormat="1" ht="14.25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pans="1:11" s="2" customFormat="1" ht="14.25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pans="1:11" s="2" customFormat="1" ht="14.25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pans="1:11" s="2" customFormat="1" ht="14.25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pans="1:11" s="2" customFormat="1" ht="14.25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pans="1:11" s="2" customFormat="1" ht="14.25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pans="1:11" s="2" customFormat="1" ht="14.25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pans="1:11" s="2" customFormat="1" ht="14.25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pans="1:11" s="2" customFormat="1" ht="14.25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pans="1:11" s="2" customFormat="1" ht="14.25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pans="1:11" s="2" customFormat="1" ht="14.25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pans="1:11" s="2" customFormat="1" ht="14.25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pans="1:11" s="2" customFormat="1" ht="14.25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pans="1:11" s="2" customFormat="1" ht="14.25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pans="1:11" s="2" customFormat="1" ht="14.25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pans="1:11" s="2" customFormat="1" ht="14.25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pans="1:11" s="2" customFormat="1" ht="14.25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pans="1:11" s="2" customFormat="1" ht="14.25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pans="1:11" s="2" customFormat="1" ht="14.25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pans="1:11" s="2" customFormat="1" ht="14.25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pans="1:11" s="2" customFormat="1" ht="14.25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pans="1:11" s="2" customFormat="1" ht="14.25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pans="1:11" s="2" customFormat="1" ht="14.25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pans="1:11" s="2" customFormat="1" ht="14.25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pans="1:11" s="2" customFormat="1" ht="14.25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pans="1:11" s="2" customFormat="1" ht="14.25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pans="1:11" s="2" customFormat="1" ht="14.25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pans="1:11" s="2" customFormat="1" ht="14.25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pans="1:11" s="2" customFormat="1" ht="14.25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pans="1:11" s="2" customFormat="1" ht="14.25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pans="1:11" s="2" customFormat="1" ht="14.25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pans="1:11" s="2" customFormat="1" ht="14.25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pans="1:11" s="2" customFormat="1" ht="14.25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pans="1:11" s="2" customFormat="1" ht="14.25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pans="1:11" s="2" customFormat="1" ht="14.25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pans="1:11" s="2" customFormat="1" ht="14.25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pans="1:11" s="2" customFormat="1" ht="14.25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pans="1:11" s="2" customFormat="1" ht="14.25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pans="1:11" s="2" customFormat="1" ht="14.25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pans="1:11" s="2" customFormat="1" ht="14.25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pans="1:11" s="2" customFormat="1" ht="14.25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pans="1:11" s="2" customFormat="1" ht="14.25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pans="1:11" s="2" customFormat="1" ht="14.25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pans="1:11" s="2" customFormat="1" ht="14.25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pans="1:11" s="2" customFormat="1" ht="14.25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pans="1:11" s="2" customFormat="1" ht="14.25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pans="1:11" s="2" customFormat="1" ht="14.25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pans="1:11" s="2" customFormat="1" ht="14.25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pans="1:11" s="2" customFormat="1" ht="14.25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pans="1:11" s="2" customFormat="1" ht="14.25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pans="1:11" s="2" customFormat="1" ht="14.25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pans="1:11" s="2" customFormat="1" ht="14.25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pans="1:11" s="2" customFormat="1" ht="14.25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pans="1:11" s="2" customFormat="1" ht="14.25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pans="1:11" s="2" customFormat="1" ht="14.25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pans="1:11" s="2" customFormat="1" ht="14.25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pans="1:11" s="2" customFormat="1" ht="14.25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pans="1:11" s="2" customFormat="1" ht="14.25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pans="1:11" s="2" customFormat="1" ht="14.25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pans="1:11" s="2" customFormat="1" ht="14.25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pans="1:11" s="2" customFormat="1" ht="14.25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pans="1:11" s="2" customFormat="1" ht="14.25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pans="1:11" s="2" customFormat="1" ht="14.25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pans="1:11" s="2" customFormat="1" ht="14.25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pans="1:11" s="2" customFormat="1" ht="14.25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pans="1:11" s="2" customFormat="1" ht="14.25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pans="1:11" s="2" customFormat="1" ht="14.25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pans="1:11" s="2" customFormat="1" ht="14.25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pans="1:11" s="2" customFormat="1" ht="14.25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pans="1:11" s="2" customFormat="1" ht="14.25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pans="1:11" s="2" customFormat="1" ht="14.25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pans="1:11" s="2" customFormat="1" ht="14.25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pans="1:11" s="2" customFormat="1" ht="14.25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pans="1:11" s="2" customFormat="1" ht="14.25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pans="1:11" s="2" customFormat="1" ht="14.25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pans="1:11" s="2" customFormat="1" ht="14.25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pans="1:11" s="2" customFormat="1" ht="14.25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pans="1:11" s="2" customFormat="1" ht="14.25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pans="1:11" s="2" customFormat="1" ht="14.25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pans="1:11" s="2" customFormat="1" ht="14.25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pans="1:11" s="2" customFormat="1" ht="14.25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pans="1:11" s="2" customFormat="1" ht="14.25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pans="1:11" s="2" customFormat="1" ht="14.25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pans="1:11" s="2" customFormat="1" ht="14.25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pans="1:11" s="2" customFormat="1" ht="14.25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pans="1:11" s="2" customFormat="1" ht="14.25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pans="1:11" s="2" customFormat="1" ht="14.25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pans="1:11" s="2" customFormat="1" ht="14.25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pans="1:11" s="2" customFormat="1" ht="14.25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pans="1:11" s="2" customFormat="1" ht="14.25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pans="1:11" s="2" customFormat="1" ht="14.25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pans="1:11" s="2" customFormat="1" ht="14.25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pans="1:11" s="2" customFormat="1" ht="14.25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pans="1:11" s="2" customFormat="1" ht="14.25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pans="1:11" s="2" customFormat="1" ht="14.25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pans="1:11" s="2" customFormat="1" ht="14.25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pans="1:11" s="2" customFormat="1" ht="14.25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pans="1:11" s="2" customFormat="1" ht="14.25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pans="1:11" s="2" customFormat="1" ht="14.25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pans="1:11" s="2" customFormat="1" ht="14.25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pans="1:11" s="2" customFormat="1" ht="14.25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pans="1:11" s="2" customFormat="1" ht="14.25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pans="1:11" s="2" customFormat="1" ht="14.25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pans="1:11" s="2" customFormat="1" ht="14.25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pans="1:11" s="2" customFormat="1" ht="14.25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pans="1:11" s="2" customFormat="1" ht="14.25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pans="1:11" s="2" customFormat="1" ht="14.25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pans="1:11" s="2" customFormat="1" ht="14.25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pans="1:11" s="2" customFormat="1" ht="14.25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pans="1:11" s="2" customFormat="1" ht="14.25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pans="1:11" s="2" customFormat="1" ht="14.25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pans="1:11" s="2" customFormat="1" ht="14.25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pans="1:11" s="2" customFormat="1" ht="14.25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pans="1:11" s="2" customFormat="1" ht="14.25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pans="1:11" s="2" customFormat="1" ht="14.25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pans="1:11" s="2" customFormat="1" ht="14.25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pans="1:11" s="2" customFormat="1" ht="14.25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pans="1:11" s="2" customFormat="1" ht="14.25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pans="1:11" s="2" customFormat="1" ht="14.25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pans="1:11" s="2" customFormat="1" ht="14.25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pans="1:11" s="2" customFormat="1" ht="14.25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pans="1:11" s="2" customFormat="1" ht="14.25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pans="1:11" s="2" customFormat="1" ht="14.25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pans="1:11" s="2" customFormat="1" ht="14.25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pans="1:11" s="2" customFormat="1" ht="14.25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pans="1:11" s="2" customFormat="1" ht="14.25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pans="1:11" s="2" customFormat="1" ht="14.25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pans="1:11" s="2" customFormat="1" ht="14.25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pans="1:11" s="2" customFormat="1" ht="14.25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pans="1:11" s="2" customFormat="1" ht="14.25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pans="1:11" s="2" customFormat="1" ht="14.25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pans="1:11" s="2" customFormat="1" ht="14.25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pans="1:11" s="2" customFormat="1" ht="14.25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pans="1:11" s="2" customFormat="1" ht="14.25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pans="1:11" s="2" customFormat="1" ht="14.25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pans="1:11" s="2" customFormat="1" ht="14.25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pans="1:11" s="2" customFormat="1" ht="14.25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pans="1:11" s="2" customFormat="1" ht="14.25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pans="1:11" s="2" customFormat="1" ht="14.25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pans="1:11" s="2" customFormat="1" ht="14.25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pans="1:11" s="2" customFormat="1" ht="14.25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pans="1:11" s="2" customFormat="1" ht="14.25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pans="1:11" s="2" customFormat="1" ht="14.25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pans="1:11" s="2" customFormat="1" ht="14.25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pans="1:11" s="2" customFormat="1" ht="14.25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pans="1:11" s="2" customFormat="1" ht="14.25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pans="1:11" s="2" customFormat="1" ht="14.25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pans="1:11" s="2" customFormat="1" ht="14.25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pans="1:11" s="2" customFormat="1" ht="14.25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pans="1:11" s="2" customFormat="1" ht="14.25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pans="1:11" s="2" customFormat="1" ht="14.25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pans="1:11" s="2" customFormat="1" ht="14.25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pans="1:11" s="2" customFormat="1" ht="14.25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pans="1:11" s="2" customFormat="1" ht="14.25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pans="1:11" s="2" customFormat="1" ht="14.25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pans="1:11" s="2" customFormat="1" ht="14.25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pans="1:11" s="2" customFormat="1" ht="14.25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pans="1:11" s="2" customFormat="1" ht="14.25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pans="1:11" s="2" customFormat="1" ht="14.25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pans="1:11" s="2" customFormat="1" ht="14.25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pans="1:11" s="2" customFormat="1" ht="14.25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pans="1:11" s="2" customFormat="1" ht="14.25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pans="1:11" s="2" customFormat="1" ht="14.25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pans="1:11" s="2" customFormat="1" ht="14.25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pans="1:11" s="2" customFormat="1" ht="14.25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pans="1:11" s="2" customFormat="1" ht="14.25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pans="1:11" s="2" customFormat="1" ht="14.25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pans="1:11" s="2" customFormat="1" ht="14.25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pans="1:11" s="2" customFormat="1" ht="14.25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pans="1:11" s="2" customFormat="1" ht="14.25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pans="1:11" s="2" customFormat="1" ht="14.25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pans="1:11" s="2" customFormat="1" ht="14.25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pans="1:11" s="2" customFormat="1" ht="14.25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pans="1:11" s="2" customFormat="1" ht="14.25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pans="1:11" s="2" customFormat="1" ht="14.25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pans="1:11" s="2" customFormat="1" ht="14.25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pans="1:11" s="2" customFormat="1" ht="14.25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pans="1:11" s="2" customFormat="1" ht="14.25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pans="1:11" s="2" customFormat="1" ht="14.25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pans="1:11" s="2" customFormat="1" ht="14.25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pans="1:11" s="2" customFormat="1" ht="14.25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pans="1:11" s="2" customFormat="1" ht="14.25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pans="1:11" s="2" customFormat="1" ht="14.25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pans="1:11" s="2" customFormat="1" ht="14.25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pans="1:11" s="2" customFormat="1" ht="14.25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pans="1:11" s="2" customFormat="1" ht="14.25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pans="1:11" s="2" customFormat="1" ht="14.25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pans="1:11" s="2" customFormat="1" ht="14.25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pans="1:11" s="2" customFormat="1" ht="14.25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pans="1:11" s="2" customFormat="1" ht="14.25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pans="1:11" s="2" customFormat="1" ht="14.25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pans="1:11" s="2" customFormat="1" ht="14.25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pans="1:11" s="2" customFormat="1" ht="14.25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pans="1:11" s="2" customFormat="1" ht="14.25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pans="1:11" s="2" customFormat="1" ht="14.25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pans="1:11" s="2" customFormat="1" ht="14.25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pans="1:11" s="2" customFormat="1" ht="14.25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pans="1:11" s="2" customFormat="1" ht="14.25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pans="1:11" s="2" customFormat="1" ht="14.25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pans="1:11" s="2" customFormat="1" ht="14.25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pans="1:11" s="2" customFormat="1" ht="14.25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pans="1:11" s="2" customFormat="1" ht="14.25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pans="1:11" s="2" customFormat="1" ht="14.25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pans="1:11" s="2" customFormat="1" ht="14.25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pans="1:11" s="2" customFormat="1" ht="14.25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pans="1:11" s="2" customFormat="1" ht="14.25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pans="1:11" s="2" customFormat="1" ht="14.25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pans="1:11" s="2" customFormat="1" ht="14.25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pans="1:11" s="2" customFormat="1" ht="14.25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pans="1:11" s="2" customFormat="1" ht="14.25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pans="1:11" s="2" customFormat="1" ht="14.25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pans="1:11" s="2" customFormat="1" ht="14.25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pans="1:11" s="2" customFormat="1" ht="14.25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pans="1:11" s="2" customFormat="1" ht="14.25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pans="1:11" s="2" customFormat="1" ht="14.25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pans="1:11" s="2" customFormat="1" ht="14.25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pans="1:11" s="2" customFormat="1" ht="14.25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pans="1:11" s="2" customFormat="1" ht="14.25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pans="1:11" s="2" customFormat="1" ht="14.25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pans="1:11" s="2" customFormat="1" ht="14.25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pans="1:11" s="2" customFormat="1" ht="14.25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pans="1:11" s="2" customFormat="1" ht="14.25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pans="1:11" s="2" customFormat="1" ht="14.25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pans="1:11" s="2" customFormat="1" ht="14.25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pans="1:11" s="2" customFormat="1" ht="14.25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pans="1:11" s="2" customFormat="1" ht="14.25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pans="1:11" s="2" customFormat="1" ht="14.25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pans="1:11" s="2" customFormat="1" ht="14.25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pans="1:11" s="2" customFormat="1" ht="14.25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pans="1:11" s="2" customFormat="1" ht="14.25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pans="1:11" s="2" customFormat="1" ht="14.25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pans="1:11" s="2" customFormat="1" ht="14.25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pans="1:11" s="2" customFormat="1" ht="14.25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pans="1:11" s="2" customFormat="1" ht="14.25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pans="1:11" s="2" customFormat="1" ht="14.25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pans="1:11" s="2" customFormat="1" ht="14.25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pans="1:11" s="2" customFormat="1" ht="14.25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pans="1:11" s="2" customFormat="1" ht="14.25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pans="1:11" s="2" customFormat="1" ht="14.25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pans="1:11" s="2" customFormat="1" ht="14.25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pans="1:11" s="2" customFormat="1" ht="14.25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pans="1:11" s="2" customFormat="1" ht="14.25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pans="1:11" s="2" customFormat="1" ht="14.25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pans="1:11" s="2" customFormat="1" ht="14.25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pans="1:11" s="2" customFormat="1" ht="14.25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pans="1:11" s="2" customFormat="1" ht="14.25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pans="1:11" s="2" customFormat="1" ht="14.25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pans="1:11" s="2" customFormat="1" ht="14.25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pans="1:11" s="2" customFormat="1" ht="14.25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pans="1:11" s="2" customFormat="1" ht="14.25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pans="1:11" s="2" customFormat="1" ht="14.25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pans="1:11" s="2" customFormat="1" ht="14.25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pans="1:11" s="2" customFormat="1" ht="14.25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pans="1:11" s="2" customFormat="1" ht="14.25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pans="1:11" s="2" customFormat="1" ht="14.25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pans="1:11" s="2" customFormat="1" ht="14.25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pans="1:11" s="2" customFormat="1" ht="14.25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pans="1:11" s="2" customFormat="1" ht="14.25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pans="1:11" s="2" customFormat="1" ht="14.25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pans="1:11" s="2" customFormat="1" ht="14.25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pans="1:11" s="2" customFormat="1" ht="14.25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pans="1:11" s="2" customFormat="1" ht="14.25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pans="1:11" s="2" customFormat="1" ht="14.25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pans="1:11" s="2" customFormat="1" ht="14.25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pans="1:11" s="2" customFormat="1" ht="14.25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pans="1:11" s="2" customFormat="1" ht="14.25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pans="1:11" s="2" customFormat="1" ht="14.25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pans="1:11" s="2" customFormat="1" ht="14.25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pans="1:11" s="2" customFormat="1" ht="14.25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pans="1:11" s="2" customFormat="1" ht="14.25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pans="1:11" s="2" customFormat="1" ht="14.25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pans="1:11" s="2" customFormat="1" ht="14.25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pans="1:11" s="2" customFormat="1" ht="14.25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pans="1:11" s="2" customFormat="1" ht="14.25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pans="1:11" s="2" customFormat="1" ht="14.25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pans="1:11" s="2" customFormat="1" ht="14.25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pans="1:11" s="2" customFormat="1" ht="14.25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pans="1:11" s="2" customFormat="1" ht="14.25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pans="1:11" s="2" customFormat="1" ht="14.25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pans="1:11" s="2" customFormat="1" ht="14.25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pans="1:11" s="2" customFormat="1" ht="14.25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pans="1:11" s="2" customFormat="1" ht="14.25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pans="1:11" s="2" customFormat="1" ht="14.25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pans="1:11" s="2" customFormat="1" ht="14.25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pans="1:11" s="2" customFormat="1" ht="14.25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pans="1:11" s="2" customFormat="1" ht="14.25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pans="1:11" s="2" customFormat="1" ht="14.25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pans="1:11" s="2" customFormat="1" ht="14.25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pans="1:11" s="2" customFormat="1" ht="14.25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pans="1:11" s="2" customFormat="1" ht="14.25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pans="1:11" s="2" customFormat="1" ht="14.25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pans="1:11" s="2" customFormat="1" ht="14.25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pans="1:11" s="2" customFormat="1" ht="14.25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pans="1:11" s="2" customFormat="1" ht="14.25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pans="1:11" s="2" customFormat="1" ht="14.25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pans="1:11" s="2" customFormat="1" ht="14.25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pans="1:11" s="2" customFormat="1" ht="14.25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pans="1:11" s="2" customFormat="1" ht="14.25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pans="1:11" s="2" customFormat="1" ht="14.25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pans="1:11" s="2" customFormat="1" ht="14.25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pans="1:11" s="2" customFormat="1" ht="14.25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pans="1:11" s="2" customFormat="1" ht="14.25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pans="1:11" s="2" customFormat="1" ht="14.25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pans="1:11" s="2" customFormat="1" ht="14.25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pans="1:11" s="2" customFormat="1" ht="14.25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pans="1:11" s="2" customFormat="1" ht="14.25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pans="1:11" s="2" customFormat="1" ht="14.25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pans="1:11" s="2" customFormat="1" ht="14.25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pans="1:11" s="2" customFormat="1" ht="14.25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pans="1:11" s="2" customFormat="1" ht="14.25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pans="1:11" s="2" customFormat="1" ht="14.25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pans="1:11" s="2" customFormat="1" ht="14.25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pans="1:11" s="2" customFormat="1" ht="14.25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pans="1:11" s="2" customFormat="1" ht="14.25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pans="1:11" s="2" customFormat="1" ht="14.25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pans="1:11" s="2" customFormat="1" ht="14.25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pans="1:11" s="2" customFormat="1" ht="14.25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pans="1:11" s="2" customFormat="1" ht="14.25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pans="1:11" s="2" customFormat="1" ht="14.25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pans="1:11" s="2" customFormat="1" ht="14.25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pans="1:11" s="2" customFormat="1" ht="14.25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pans="1:11" s="2" customFormat="1" ht="14.25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pans="1:11" s="2" customFormat="1" ht="14.25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pans="1:11" s="2" customFormat="1" ht="14.25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pans="1:11" s="2" customFormat="1" ht="14.25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pans="1:11" s="2" customFormat="1" ht="14.25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pans="1:11" s="2" customFormat="1" ht="14.25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pans="1:11" s="2" customFormat="1" ht="14.25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pans="1:11" s="2" customFormat="1" ht="14.25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pans="1:11" s="2" customFormat="1" ht="14.25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pans="1:11" s="2" customFormat="1" ht="14.25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pans="1:11" s="2" customFormat="1" ht="14.25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pans="1:11" s="2" customFormat="1" ht="14.25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pans="1:11" s="2" customFormat="1" ht="14.25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pans="1:11" s="2" customFormat="1" ht="14.25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pans="1:11" s="2" customFormat="1" ht="14.25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pans="1:11" s="2" customFormat="1" ht="14.25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pans="1:11" s="2" customFormat="1" ht="14.25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pans="1:11" s="2" customFormat="1" ht="14.25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pans="1:11" s="2" customFormat="1" ht="14.25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pans="1:11" s="2" customFormat="1" ht="14.25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pans="1:11" s="2" customFormat="1" ht="14.25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pans="1:11" s="2" customFormat="1" ht="14.25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pans="1:11" s="2" customFormat="1" ht="14.25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pans="1:11" s="2" customFormat="1" ht="14.25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pans="1:11" s="2" customFormat="1" ht="14.25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pans="1:11" s="2" customFormat="1" ht="14.25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pans="1:11" s="2" customFormat="1" ht="14.25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pans="1:11" s="2" customFormat="1" ht="14.25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pans="1:11" s="2" customFormat="1" ht="14.25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pans="1:11" s="2" customFormat="1" ht="14.25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pans="1:11" s="2" customFormat="1" ht="14.25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pans="1:11" s="2" customFormat="1" ht="14.25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pans="1:11" s="2" customFormat="1" ht="14.25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pans="1:11" s="2" customFormat="1" ht="14.25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pans="1:11" s="2" customFormat="1" ht="14.25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pans="1:11" s="2" customFormat="1" ht="14.25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pans="1:11" s="2" customFormat="1" ht="14.25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pans="1:11" s="2" customFormat="1" ht="14.25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pans="1:11" s="2" customFormat="1" ht="14.25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pans="1:11" s="2" customFormat="1" ht="14.25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pans="1:11" s="2" customFormat="1" ht="14.25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pans="1:11" s="2" customFormat="1" ht="14.25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pans="1:11" s="2" customFormat="1" ht="14.25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pans="1:11" s="2" customFormat="1" ht="14.25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pans="1:11" s="2" customFormat="1" ht="14.25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pans="1:11" s="2" customFormat="1" ht="14.25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pans="1:11" s="2" customFormat="1" ht="14.25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pans="1:11" s="2" customFormat="1" ht="14.25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pans="1:11" s="2" customFormat="1" ht="14.25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pans="1:11" s="2" customFormat="1" ht="14.25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pans="1:11" s="2" customFormat="1" ht="14.25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pans="1:11" s="2" customFormat="1" ht="14.25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pans="1:11" s="2" customFormat="1" ht="14.25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pans="1:11" s="2" customFormat="1" ht="14.25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pans="1:11" s="2" customFormat="1" ht="14.25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pans="1:11" s="2" customFormat="1" ht="14.25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pans="1:11" s="2" customFormat="1" ht="14.25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pans="1:11" s="2" customFormat="1" ht="14.25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pans="1:11" s="2" customFormat="1" ht="14.25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pans="1:11" s="2" customFormat="1" ht="14.25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pans="1:11" s="2" customFormat="1" ht="14.25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pans="1:11" s="2" customFormat="1" ht="14.25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pans="1:11" s="2" customFormat="1" ht="14.25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pans="1:11" s="2" customFormat="1" ht="14.25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pans="1:11" s="2" customFormat="1" ht="14.25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pans="1:11" s="2" customFormat="1" ht="14.25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pans="1:11" s="2" customFormat="1" ht="14.25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pans="1:11" s="2" customFormat="1" ht="14.25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pans="1:11" s="2" customFormat="1" ht="14.25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pans="1:11" s="2" customFormat="1" ht="14.25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pans="1:11" s="2" customFormat="1" ht="14.25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pans="1:11" s="2" customFormat="1" ht="14.25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pans="1:11" s="2" customFormat="1" ht="14.25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pans="1:11" s="2" customFormat="1" ht="14.25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pans="1:11" s="2" customFormat="1" ht="14.25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pans="1:11" s="2" customFormat="1" ht="14.25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pans="1:11" s="2" customFormat="1" ht="14.25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pans="1:11" s="2" customFormat="1" ht="14.25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pans="1:11" s="2" customFormat="1" ht="14.25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pans="1:11" s="2" customFormat="1" ht="14.25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pans="1:11" s="2" customFormat="1" ht="14.25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pans="1:11" s="2" customFormat="1" ht="14.25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pans="1:11" s="2" customFormat="1" ht="14.25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pans="1:11" s="2" customFormat="1" ht="14.25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pans="1:11" s="2" customFormat="1" ht="14.25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pans="1:11" s="2" customFormat="1" ht="14.25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pans="1:11" s="2" customFormat="1" ht="14.25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pans="1:11" s="2" customFormat="1" ht="14.25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pans="1:11" s="2" customFormat="1" ht="14.25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pans="1:11" s="2" customFormat="1" ht="14.25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pans="1:11" s="2" customFormat="1" ht="14.25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pans="1:11" s="2" customFormat="1" ht="14.25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pans="1:11" s="2" customFormat="1" ht="14.25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pans="1:11" s="2" customFormat="1" ht="14.25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pans="1:11" s="2" customFormat="1" ht="14.25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pans="1:11" s="2" customFormat="1" ht="14.25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pans="1:11" s="2" customFormat="1" ht="14.25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pans="1:11" s="2" customFormat="1" ht="14.25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pans="1:11" s="2" customFormat="1" ht="14.25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pans="1:11" s="2" customFormat="1" ht="14.25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pans="1:11" s="2" customFormat="1" ht="14.25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pans="1:11" s="2" customFormat="1" ht="14.25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pans="1:11" s="2" customFormat="1" ht="14.25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pans="1:11" s="2" customFormat="1" ht="14.25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pans="1:11" s="2" customFormat="1" ht="14.25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pans="1:11" s="2" customFormat="1" ht="14.25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pans="1:11" s="2" customFormat="1" ht="14.25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pans="1:11" s="2" customFormat="1" ht="14.25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pans="1:11" s="2" customFormat="1" ht="14.25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pans="1:11" s="2" customFormat="1" ht="14.25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pans="1:11" s="2" customFormat="1" ht="14.25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pans="1:11" s="2" customFormat="1" ht="14.25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pans="1:11" s="2" customFormat="1" ht="14.25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pans="1:11" s="2" customFormat="1" ht="14.25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pans="1:11" s="2" customFormat="1" ht="14.25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pans="1:11" s="2" customFormat="1" ht="14.25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pans="1:11" s="2" customFormat="1" ht="14.25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pans="1:11" s="2" customFormat="1" ht="14.25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pans="1:11" s="2" customFormat="1" ht="14.25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pans="1:11" s="2" customFormat="1" ht="14.25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pans="1:11" s="2" customFormat="1" ht="14.25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pans="1:11" s="2" customFormat="1" ht="14.25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pans="1:11" s="2" customFormat="1" ht="14.25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pans="1:11" s="2" customFormat="1" ht="14.25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pans="1:11" s="2" customFormat="1" ht="14.25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pans="1:11" s="2" customFormat="1" ht="14.25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pans="1:11" s="2" customFormat="1" ht="14.25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pans="1:11" s="2" customFormat="1" ht="14.25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pans="1:11" s="2" customFormat="1" ht="14.25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pans="1:11" s="2" customFormat="1" ht="14.25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pans="1:11" s="2" customFormat="1" ht="14.25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pans="1:11" s="2" customFormat="1" ht="14.25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pans="1:11" s="2" customFormat="1" ht="14.25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pans="1:11" s="2" customFormat="1" ht="14.25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pans="1:11" s="2" customFormat="1" ht="14.25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pans="1:11" s="2" customFormat="1" ht="14.25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pans="1:11" s="2" customFormat="1" ht="14.25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pans="1:11" s="2" customFormat="1" ht="14.25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pans="1:11" s="2" customFormat="1" ht="14.25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pans="1:11" s="2" customFormat="1" ht="14.25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pans="1:11" s="2" customFormat="1" ht="14.25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pans="1:11" s="2" customFormat="1" ht="14.25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pans="1:11" s="2" customFormat="1" ht="14.25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pans="1:11" s="2" customFormat="1" ht="14.25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pans="1:11" s="2" customFormat="1" ht="14.25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pans="1:11" s="2" customFormat="1" ht="14.25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pans="1:11" s="2" customFormat="1" ht="14.25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pans="1:11" s="2" customFormat="1" ht="14.25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pans="1:11" s="2" customFormat="1" ht="14.25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pans="1:11" s="2" customFormat="1" ht="14.25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pans="1:11" s="2" customFormat="1" ht="14.25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pans="1:11" s="2" customFormat="1" ht="14.25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pans="1:11" s="2" customFormat="1" ht="14.25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pans="1:11" s="2" customFormat="1" ht="14.25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pans="1:11" s="2" customFormat="1" ht="14.25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pans="1:11" s="2" customFormat="1" ht="14.25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pans="1:11" s="2" customFormat="1" ht="14.25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pans="1:11" s="2" customFormat="1" ht="14.25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pans="1:11" s="2" customFormat="1" ht="14.25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pans="1:11" s="2" customFormat="1" ht="14.25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pans="1:11" s="2" customFormat="1" ht="14.25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pans="1:11" s="2" customFormat="1" ht="14.25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pans="1:11" s="2" customFormat="1" ht="14.25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pans="1:11" s="2" customFormat="1" ht="14.25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pans="1:11" s="2" customFormat="1" ht="14.25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pans="1:11" s="2" customFormat="1" ht="14.25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pans="1:11" s="2" customFormat="1" ht="14.25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pans="1:11" s="2" customFormat="1" ht="14.25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pans="1:11" s="2" customFormat="1" ht="14.25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pans="1:11" s="2" customFormat="1" ht="14.25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pans="1:11" s="2" customFormat="1" ht="14.25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pans="1:11" s="2" customFormat="1" ht="14.25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pans="1:11" s="2" customFormat="1" ht="14.25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pans="1:11" s="2" customFormat="1" ht="14.25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pans="1:11" s="2" customFormat="1" ht="14.25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pans="1:11" s="2" customFormat="1" ht="14.25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pans="1:11" s="2" customFormat="1" ht="14.25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pans="1:11" s="2" customFormat="1" ht="14.25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pans="1:11" s="2" customFormat="1" ht="14.25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pans="1:11" s="2" customFormat="1" ht="14.25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pans="1:11" s="2" customFormat="1" ht="14.25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pans="1:11" s="2" customFormat="1" ht="14.25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pans="1:11" s="2" customFormat="1" ht="14.25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pans="1:11" s="2" customFormat="1" ht="14.25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pans="1:11" s="2" customFormat="1" ht="14.25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pans="1:11" s="2" customFormat="1" ht="14.25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pans="1:11" s="2" customFormat="1" ht="14.25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pans="1:11" s="2" customFormat="1" ht="14.25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pans="1:11" s="2" customFormat="1" ht="14.25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pans="1:11" s="2" customFormat="1" ht="14.25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pans="1:11" s="2" customFormat="1" ht="14.25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pans="1:11" s="2" customFormat="1" ht="14.25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pans="1:11" s="2" customFormat="1" ht="14.25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pans="1:11" s="2" customFormat="1" ht="14.25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pans="1:11" s="2" customFormat="1" ht="14.25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pans="1:11" s="2" customFormat="1" ht="14.25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pans="1:11" s="2" customFormat="1" ht="14.25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pans="1:11" s="2" customFormat="1" ht="14.25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pans="1:11" s="2" customFormat="1" ht="14.25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pans="1:11" s="2" customFormat="1" ht="14.25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pans="1:11" s="2" customFormat="1" ht="14.25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pans="1:11" s="2" customFormat="1" ht="14.25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pans="1:11" s="2" customFormat="1" ht="14.25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pans="1:11" s="2" customFormat="1" ht="14.25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pans="1:11" s="2" customFormat="1" ht="14.25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pans="1:11" s="2" customFormat="1" ht="14.25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pans="1:11" s="2" customFormat="1" ht="14.25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pans="1:11" s="2" customFormat="1" ht="14.25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pans="1:11" s="2" customFormat="1" ht="14.25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pans="1:11" s="2" customFormat="1" ht="14.25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pans="1:11" s="2" customFormat="1" ht="14.25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pans="1:11" s="2" customFormat="1" ht="14.25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pans="1:11" s="2" customFormat="1" ht="14.25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pans="1:11" s="2" customFormat="1" ht="14.25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pans="1:11" s="2" customFormat="1" ht="14.25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pans="1:11" s="2" customFormat="1" ht="14.25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pans="1:11" s="2" customFormat="1" ht="14.25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pans="1:11" s="2" customFormat="1" ht="14.25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pans="1:11" s="2" customFormat="1" ht="14.25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pans="1:11" s="2" customFormat="1" ht="14.25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pans="1:11" s="2" customFormat="1" ht="14.25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pans="1:11" s="2" customFormat="1" ht="14.25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pans="1:11" s="2" customFormat="1" ht="14.25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pans="1:11" s="2" customFormat="1" ht="14.25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pans="1:11" s="2" customFormat="1" ht="14.25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pans="1:11" s="2" customFormat="1" ht="14.25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pans="1:11" s="2" customFormat="1" ht="14.25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pans="1:11" s="2" customFormat="1" ht="14.25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pans="1:11" s="2" customFormat="1" ht="14.25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pans="1:11" s="2" customFormat="1" ht="14.25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pans="1:11" s="2" customFormat="1" ht="14.25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pans="1:11" s="2" customFormat="1" ht="14.25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pans="1:11" s="2" customFormat="1" ht="14.25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pans="1:11" s="2" customFormat="1" ht="14.25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pans="1:11" s="2" customFormat="1" ht="14.25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pans="1:11" s="2" customFormat="1" ht="14.25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pans="1:11" s="2" customFormat="1" ht="14.25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pans="1:11" s="2" customFormat="1" ht="14.25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pans="1:11" s="2" customFormat="1" ht="14.25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pans="1:11" s="2" customFormat="1" ht="14.25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pans="1:11" s="2" customFormat="1" ht="14.25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pans="1:11" s="2" customFormat="1" ht="14.25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pans="1:11" s="2" customFormat="1" ht="14.25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pans="1:11" s="2" customFormat="1" ht="14.25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pans="1:11" s="2" customFormat="1" ht="14.25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pans="1:11" s="2" customFormat="1" ht="14.25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pans="1:11" s="2" customFormat="1" ht="14.25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pans="1:11" s="2" customFormat="1" ht="14.25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pans="1:11" s="2" customFormat="1" ht="14.25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pans="1:11" s="2" customFormat="1" ht="14.25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pans="1:11" s="2" customFormat="1" ht="14.25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pans="1:11" s="2" customFormat="1" ht="14.25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pans="1:11" s="2" customFormat="1" ht="14.25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pans="1:11" s="2" customFormat="1" ht="14.25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pans="1:11" s="2" customFormat="1" ht="14.25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pans="1:11" s="2" customFormat="1" ht="14.25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pans="1:11" s="2" customFormat="1" ht="14.25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pans="1:11" s="2" customFormat="1" ht="14.25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pans="1:11" s="2" customFormat="1" ht="14.25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pans="1:11" s="2" customFormat="1" ht="14.25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pans="1:11" s="2" customFormat="1" ht="14.25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pans="1:11" s="2" customFormat="1" ht="14.25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pans="1:11" s="2" customFormat="1" ht="14.25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pans="1:11" s="2" customFormat="1" ht="14.25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pans="1:11" s="2" customFormat="1" ht="14.25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pans="1:11" s="2" customFormat="1" ht="14.25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pans="1:11" s="2" customFormat="1" ht="14.25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pans="1:11" s="2" customFormat="1" ht="14.25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pans="1:11" s="2" customFormat="1" ht="14.25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pans="1:11" s="2" customFormat="1" ht="14.25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pans="1:11" s="2" customFormat="1" ht="14.25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pans="1:11" s="2" customFormat="1" ht="14.25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pans="1:11" s="2" customFormat="1" ht="14.25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pans="1:11" s="2" customFormat="1" ht="14.25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pans="1:11" s="2" customFormat="1" ht="14.25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pans="1:11" s="2" customFormat="1" ht="14.25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pans="1:11" s="2" customFormat="1" ht="14.25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pans="1:11" s="2" customFormat="1" ht="14.25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pans="1:11" s="2" customFormat="1" ht="14.25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pans="1:11" s="2" customFormat="1" ht="14.25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pans="1:11" s="2" customFormat="1" ht="14.25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pans="1:11" s="2" customFormat="1" ht="14.25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pans="1:11" s="2" customFormat="1" ht="14.25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pans="1:11" s="2" customFormat="1" ht="14.25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pans="1:11" s="2" customFormat="1" ht="14.25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pans="1:11" s="2" customFormat="1" ht="14.25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pans="1:11" s="2" customFormat="1" ht="14.25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pans="1:11" s="2" customFormat="1" ht="14.25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pans="1:11" s="2" customFormat="1" ht="14.25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pans="1:11" s="2" customFormat="1" ht="14.25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pans="1:11" s="2" customFormat="1" ht="14.25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pans="1:11" s="2" customFormat="1" ht="14.25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pans="1:11" s="2" customFormat="1" ht="14.25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pans="1:11" s="2" customFormat="1" ht="14.25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pans="1:11" s="2" customFormat="1" ht="14.25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pans="1:11" s="2" customFormat="1" ht="14.25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pans="1:11" s="2" customFormat="1" ht="14.25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pans="1:11" s="2" customFormat="1" ht="14.25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pans="1:11" s="2" customFormat="1" ht="14.25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pans="1:11" s="2" customFormat="1" ht="14.25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pans="1:11" s="2" customFormat="1" ht="14.25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pans="1:11" s="2" customFormat="1" ht="14.25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pans="1:11" s="2" customFormat="1" ht="14.25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pans="1:11" s="2" customFormat="1" ht="14.25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pans="1:11" s="2" customFormat="1" ht="14.25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pans="1:11" s="2" customFormat="1" ht="14.25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pans="1:11" s="2" customFormat="1" ht="14.25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pans="1:11" s="2" customFormat="1" ht="14.25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pans="1:11" s="2" customFormat="1" ht="14.25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pans="1:11" s="2" customFormat="1" ht="14.25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pans="1:11" s="2" customFormat="1" ht="14.25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pans="1:11" s="2" customFormat="1" ht="14.25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pans="1:11" s="2" customFormat="1" ht="14.25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pans="1:11" s="2" customFormat="1" ht="14.25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pans="1:11" s="2" customFormat="1" ht="14.25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pans="1:11" s="2" customFormat="1" ht="14.25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pans="1:11" s="2" customFormat="1" ht="14.25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pans="1:11" s="2" customFormat="1" ht="14.25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pans="1:11" s="2" customFormat="1" ht="14.25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pans="1:11" s="2" customFormat="1" ht="14.25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pans="1:11" s="2" customFormat="1" ht="14.25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pans="1:11" s="2" customFormat="1" ht="14.25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pans="1:11" s="2" customFormat="1" ht="14.25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pans="1:11" s="2" customFormat="1" ht="14.25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pans="1:11" s="2" customFormat="1" ht="14.25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pans="1:11" s="2" customFormat="1" ht="14.25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pans="1:11" s="2" customFormat="1" ht="14.25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pans="1:11" s="2" customFormat="1" ht="14.25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pans="1:11" s="2" customFormat="1" ht="14.25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pans="1:11" s="2" customFormat="1" ht="14.25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pans="1:11" s="2" customFormat="1" ht="14.25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pans="1:11" s="2" customFormat="1" ht="14.25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pans="1:11" s="2" customFormat="1" ht="14.25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pans="1:11" s="2" customFormat="1" ht="14.25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pans="1:11" s="2" customFormat="1" ht="14.25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pans="1:11" s="2" customFormat="1" ht="14.25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pans="1:11" s="2" customFormat="1" ht="14.25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pans="1:11" s="2" customFormat="1" ht="14.25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pans="1:11" s="2" customFormat="1" ht="14.25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pans="1:11" s="2" customFormat="1" ht="14.25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pans="1:11" s="2" customFormat="1" ht="14.25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pans="1:11" s="2" customFormat="1" ht="14.25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pans="1:11" s="2" customFormat="1" ht="14.25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pans="1:11" s="2" customFormat="1" ht="14.25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pans="1:11" s="2" customFormat="1" ht="14.25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pans="1:11" s="2" customFormat="1" ht="14.25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pans="1:11" s="2" customFormat="1" ht="14.25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pans="1:11" s="2" customFormat="1" ht="14.25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pans="1:11" s="2" customFormat="1" ht="14.25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pans="1:11" s="2" customFormat="1" ht="14.25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pans="1:11" s="2" customFormat="1" ht="14.25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pans="1:11" s="2" customFormat="1" ht="14.25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pans="1:11" s="2" customFormat="1" ht="14.25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pans="1:11" s="2" customFormat="1" ht="14.25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pans="1:11" s="2" customFormat="1" ht="14.25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pans="1:11" s="2" customFormat="1" ht="14.25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pans="1:11" s="2" customFormat="1" ht="14.25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pans="1:11" s="2" customFormat="1" ht="14.25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pans="1:11" s="2" customFormat="1" ht="14.25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pans="1:11" s="2" customFormat="1" ht="14.25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pans="1:11" s="2" customFormat="1" ht="14.25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pans="1:11" s="2" customFormat="1" ht="14.25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pans="1:11" s="2" customFormat="1" ht="14.25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pans="1:11" s="2" customFormat="1" ht="14.25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pans="1:11" s="2" customFormat="1" ht="14.25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pans="1:11" s="2" customFormat="1" ht="14.25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pans="1:11" s="2" customFormat="1" ht="14.25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pans="1:11" s="2" customFormat="1" ht="14.25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pans="1:11" s="2" customFormat="1" ht="14.25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pans="1:11" s="2" customFormat="1" ht="14.25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pans="1:11" s="2" customFormat="1" ht="14.25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pans="1:11" s="2" customFormat="1" ht="14.25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pans="1:11" s="2" customFormat="1" ht="14.25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pans="1:11" s="2" customFormat="1" ht="14.25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pans="1:11" s="2" customFormat="1" ht="14.25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pans="1:11" s="2" customFormat="1" ht="14.25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pans="1:11" s="2" customFormat="1" ht="14.25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pans="1:11" s="2" customFormat="1" ht="14.25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pans="1:11" s="2" customFormat="1" ht="14.25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pans="1:11" s="2" customFormat="1" ht="14.25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pans="1:11" s="2" customFormat="1" ht="14.25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pans="1:11" s="2" customFormat="1" ht="14.25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pans="1:11" s="2" customFormat="1" ht="14.25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pans="1:11" s="2" customFormat="1" ht="14.25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pans="1:11" s="2" customFormat="1" ht="14.25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pans="1:11" s="2" customFormat="1" ht="14.25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pans="1:11" s="2" customFormat="1" ht="14.25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pans="1:11" s="2" customFormat="1" ht="14.25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pans="1:11" s="2" customFormat="1" ht="14.25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pans="1:11" s="2" customFormat="1" ht="14.25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pans="1:11" s="2" customFormat="1" ht="14.25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pans="1:11" s="2" customFormat="1" ht="14.25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pans="1:11" s="2" customFormat="1" ht="14.25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pans="1:11" s="2" customFormat="1" ht="14.25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pans="1:11" s="2" customFormat="1" ht="14.25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pans="1:11" s="2" customFormat="1" ht="14.25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pans="1:11" s="2" customFormat="1" ht="14.25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pans="1:11" s="2" customFormat="1" ht="14.25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pans="1:11" s="2" customFormat="1" ht="14.25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pans="1:11" s="2" customFormat="1" ht="14.25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pans="1:11" s="2" customFormat="1" ht="14.25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pans="1:11" s="2" customFormat="1" ht="14.25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pans="1:11" s="2" customFormat="1" ht="14.25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pans="1:11" s="2" customFormat="1" ht="14.25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pans="1:11" s="2" customFormat="1" ht="14.25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pans="1:11" s="2" customFormat="1" ht="14.25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pans="1:11" s="2" customFormat="1" ht="14.25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pans="1:11" s="2" customFormat="1" ht="14.25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pans="1:11" s="2" customFormat="1" ht="14.25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pans="1:11" s="2" customFormat="1" ht="14.25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pans="1:11" s="2" customFormat="1" ht="14.25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pans="1:11" s="2" customFormat="1" ht="14.25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pans="1:11" s="2" customFormat="1" ht="14.25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pans="1:11" s="2" customFormat="1" ht="14.25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pans="1:11" s="2" customFormat="1" ht="14.25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pans="1:11" s="2" customFormat="1" ht="14.25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pans="1:11" s="2" customFormat="1" ht="14.25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pans="1:11" s="2" customFormat="1" ht="14.25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pans="1:11" s="2" customFormat="1" ht="14.25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pans="1:11" s="2" customFormat="1" ht="14.25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pans="1:11" s="2" customFormat="1" ht="14.25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pans="1:11" s="2" customFormat="1" ht="14.25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pans="1:11" s="2" customFormat="1" ht="14.25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pans="1:11" s="2" customFormat="1" ht="14.25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pans="1:11" s="2" customFormat="1" ht="14.25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pans="1:11" s="2" customFormat="1" ht="14.25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pans="1:11" s="2" customFormat="1" ht="14.25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pans="1:11" s="2" customFormat="1" ht="14.25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pans="1:11" s="2" customFormat="1" ht="14.25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pans="1:11" s="2" customFormat="1" ht="14.25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pans="1:11" s="2" customFormat="1" ht="14.25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pans="1:11" s="2" customFormat="1" ht="14.25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pans="1:11" s="2" customFormat="1" ht="14.25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pans="1:11" s="2" customFormat="1" ht="14.25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pans="1:11" s="2" customFormat="1" ht="14.25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pans="1:11" s="2" customFormat="1" ht="14.25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pans="1:11" s="2" customFormat="1" ht="14.25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pans="1:11" s="2" customFormat="1" ht="14.25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pans="1:11" s="2" customFormat="1" ht="14.25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pans="1:11" s="2" customFormat="1" ht="14.25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pans="1:11" s="2" customFormat="1" ht="14.25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pans="1:11" s="2" customFormat="1" ht="14.25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pans="1:11" s="2" customFormat="1" ht="14.25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pans="1:11" s="2" customFormat="1" ht="14.25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pans="1:11" s="2" customFormat="1" ht="14.25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pans="1:11" s="2" customFormat="1" ht="14.25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pans="1:11" s="2" customFormat="1" ht="14.25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pans="1:11" s="2" customFormat="1" ht="14.25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pans="1:11" s="2" customFormat="1" ht="14.25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pans="1:11" s="2" customFormat="1" ht="14.25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pans="1:11" s="2" customFormat="1" ht="14.25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pans="1:11" s="2" customFormat="1" ht="14.25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pans="1:11" s="2" customFormat="1" ht="14.25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pans="1:11" s="2" customFormat="1" ht="14.25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pans="1:11" s="2" customFormat="1" ht="14.25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pans="1:11" s="2" customFormat="1" ht="14.25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pans="1:11" s="2" customFormat="1" ht="14.25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pans="1:11" s="2" customFormat="1" ht="14.25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pans="1:11" s="2" customFormat="1" ht="14.25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pans="1:11" s="2" customFormat="1" ht="14.25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pans="1:11" s="2" customFormat="1" ht="14.25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pans="1:11" s="2" customFormat="1" ht="14.25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pans="1:11" s="2" customFormat="1" ht="14.25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pans="1:11" s="2" customFormat="1" ht="14.25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pans="1:11" s="2" customFormat="1" ht="14.25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pans="1:11" s="2" customFormat="1" ht="14.25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pans="1:11" s="2" customFormat="1" ht="14.25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pans="1:11" s="2" customFormat="1" ht="14.25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pans="1:11" s="2" customFormat="1" ht="14.25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pans="1:11" s="2" customFormat="1" ht="14.25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pans="1:11" s="2" customFormat="1" ht="14.25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pans="1:11" s="2" customFormat="1" ht="14.25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pans="1:11" s="2" customFormat="1" ht="14.25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pans="1:11" s="2" customFormat="1" ht="14.25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pans="1:11" s="2" customFormat="1" ht="14.25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pans="1:11" s="2" customFormat="1" ht="14.25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pans="1:11" s="2" customFormat="1" ht="14.25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pans="1:11" s="2" customFormat="1" ht="14.25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pans="1:11" s="2" customFormat="1" ht="14.25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pans="1:11" s="2" customFormat="1" ht="14.25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pans="1:11" s="2" customFormat="1" ht="14.25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pans="1:11" s="2" customFormat="1" ht="14.25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pans="1:11" s="2" customFormat="1" ht="14.25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pans="1:11" s="2" customFormat="1" ht="14.25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pans="1:11" s="2" customFormat="1" ht="14.25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pans="1:11" s="2" customFormat="1" ht="14.25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pans="1:11" s="2" customFormat="1" ht="14.25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pans="1:11" s="2" customFormat="1" ht="14.25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pans="1:11" s="2" customFormat="1" ht="14.25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pans="1:11" s="2" customFormat="1" ht="14.25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pans="1:11" s="2" customFormat="1" ht="14.25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pans="1:11" s="2" customFormat="1" ht="14.25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pans="1:11" s="2" customFormat="1" ht="14.25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pans="1:11" s="2" customFormat="1" ht="14.25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pans="1:11" s="2" customFormat="1" ht="14.25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pans="1:11" s="2" customFormat="1" ht="14.25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pans="1:11" s="2" customFormat="1" ht="14.25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pans="1:11" s="2" customFormat="1" ht="14.25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pans="1:11" s="2" customFormat="1" ht="14.25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pans="1:11" s="2" customFormat="1" ht="14.25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pans="1:11" s="2" customFormat="1" ht="14.25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pans="1:11" s="2" customFormat="1" ht="14.25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pans="1:11" s="2" customFormat="1" ht="14.25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pans="1:11" s="2" customFormat="1" ht="14.25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pans="1:11" s="2" customFormat="1" ht="14.25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pans="1:11" s="2" customFormat="1" ht="14.25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pans="1:11" s="2" customFormat="1" ht="14.25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pans="1:11" s="2" customFormat="1" ht="14.25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pans="1:11" s="2" customFormat="1" ht="14.25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pans="1:11" s="2" customFormat="1" ht="14.25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pans="1:11" s="2" customFormat="1" ht="14.25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pans="1:11" s="2" customFormat="1" ht="14.25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pans="1:11" s="2" customFormat="1" ht="14.25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pans="1:11" s="2" customFormat="1" ht="14.25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pans="1:11" s="2" customFormat="1" ht="14.25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pans="1:11" s="2" customFormat="1" ht="14.25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pans="1:11" s="2" customFormat="1" ht="14.25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pans="1:11" s="2" customFormat="1" ht="14.25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pans="1:11" s="2" customFormat="1" ht="14.25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pans="1:11" s="2" customFormat="1" ht="14.25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pans="1:11" s="2" customFormat="1" ht="14.25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pans="1:11" s="2" customFormat="1" ht="14.25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pans="1:11" s="2" customFormat="1" ht="14.25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pans="1:11" s="2" customFormat="1" ht="14.25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pans="1:11" s="2" customFormat="1" ht="14.25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pans="1:11" s="2" customFormat="1" ht="14.25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pans="1:11" s="2" customFormat="1" ht="14.25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pans="1:11" s="2" customFormat="1" ht="14.25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pans="1:11" s="2" customFormat="1" ht="14.25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pans="1:11" s="2" customFormat="1" ht="14.25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pans="1:11" s="2" customFormat="1" ht="14.25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pans="1:11" s="2" customFormat="1" ht="14.25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pans="1:11" s="2" customFormat="1" ht="14.25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pans="1:11" s="2" customFormat="1" ht="14.25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pans="1:11" s="2" customFormat="1" ht="14.25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pans="1:11" s="2" customFormat="1" ht="14.25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pans="1:11" s="2" customFormat="1" ht="14.25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pans="1:11" s="2" customFormat="1" ht="14.25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pans="1:11" s="2" customFormat="1" ht="14.25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pans="1:11" s="2" customFormat="1" ht="14.25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pans="1:11" s="2" customFormat="1" ht="14.25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pans="1:11" s="2" customFormat="1" ht="14.25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pans="1:11" s="2" customFormat="1" ht="14.25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pans="1:11" s="2" customFormat="1" ht="14.25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pans="1:11" s="2" customFormat="1" ht="14.25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pans="1:11" s="2" customFormat="1" ht="14.25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pans="1:11" s="2" customFormat="1" ht="14.25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pans="1:11" s="2" customFormat="1" ht="14.25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pans="1:11" s="2" customFormat="1" ht="14.25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pans="1:11" s="2" customFormat="1" ht="14.25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pans="1:11" s="2" customFormat="1" ht="14.25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pans="1:11" s="2" customFormat="1" ht="14.25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pans="1:11" s="2" customFormat="1" ht="14.25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pans="1:11" s="2" customFormat="1" ht="14.25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pans="1:11" s="2" customFormat="1" ht="14.25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pans="1:11" s="2" customFormat="1" ht="14.25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pans="1:11" s="2" customFormat="1" ht="14.25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pans="1:11" s="2" customFormat="1" ht="14.25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pans="1:11" s="2" customFormat="1" ht="14.25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pans="1:11" s="2" customFormat="1" ht="14.25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pans="1:11" s="2" customFormat="1" ht="14.25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pans="1:11" s="2" customFormat="1" ht="14.25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pans="1:11" s="2" customFormat="1" ht="14.25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pans="1:11" s="2" customFormat="1" ht="14.25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pans="1:11" s="2" customFormat="1" ht="14.25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pans="1:11" s="2" customFormat="1" ht="14.25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pans="1:11" s="2" customFormat="1" ht="14.25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pans="1:11" s="2" customFormat="1" ht="14.25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pans="1:11" s="2" customFormat="1" ht="14.25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pans="1:11" s="2" customFormat="1" ht="14.25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pans="1:11" s="2" customFormat="1" ht="14.25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pans="1:11" s="2" customFormat="1" ht="14.25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pans="1:11" s="2" customFormat="1" ht="14.25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pans="1:11" s="2" customFormat="1" ht="14.25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pans="1:11" s="2" customFormat="1" ht="14.25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pans="1:11" s="2" customFormat="1" ht="14.25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pans="1:11" s="2" customFormat="1" ht="14.25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pans="1:11" s="2" customFormat="1" ht="14.25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pans="1:11" s="2" customFormat="1" ht="14.25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pans="1:11" s="2" customFormat="1" ht="14.25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pans="1:11" s="2" customFormat="1" ht="14.25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pans="1:11" s="2" customFormat="1" ht="14.25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pans="1:11" s="2" customFormat="1" ht="14.25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pans="1:11" s="2" customFormat="1" ht="14.25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pans="1:11" s="2" customFormat="1" ht="14.25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pans="1:11" s="2" customFormat="1" ht="14.25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pans="1:11" s="2" customFormat="1" ht="14.25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pans="1:11" s="2" customFormat="1" ht="14.25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pans="1:11" s="2" customFormat="1" ht="14.25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pans="1:11" s="2" customFormat="1" ht="14.25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pans="1:11" s="2" customFormat="1" ht="14.25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pans="1:11" s="2" customFormat="1" ht="14.25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pans="1:11" s="2" customFormat="1" ht="14.25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pans="1:11" s="2" customFormat="1" ht="14.25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pans="1:11" s="2" customFormat="1" ht="14.25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pans="1:11" s="2" customFormat="1" ht="14.25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pans="1:11" s="2" customFormat="1" ht="14.25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pans="1:11" s="2" customFormat="1" ht="14.25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pans="1:11" s="2" customFormat="1" ht="14.25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pans="1:11" s="2" customFormat="1" ht="14.25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pans="1:11" s="2" customFormat="1" ht="14.25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pans="1:11" s="2" customFormat="1" ht="14.25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pans="1:11" s="2" customFormat="1" ht="14.25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pans="1:11" s="2" customFormat="1" ht="14.25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pans="1:11" s="2" customFormat="1" ht="14.25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pans="1:11" s="2" customFormat="1" ht="14.25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pans="1:11" s="2" customFormat="1" ht="14.25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pans="1:11" s="2" customFormat="1" ht="14.25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pans="1:11" s="2" customFormat="1" ht="14.25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pans="1:11" s="2" customFormat="1" ht="14.25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pans="1:11" s="2" customFormat="1" ht="14.25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pans="1:11" s="2" customFormat="1" ht="14.25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pans="1:11" s="2" customFormat="1" ht="14.25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pans="1:11" s="2" customFormat="1" ht="14.25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pans="1:11" s="2" customFormat="1" ht="14.25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pans="1:11" s="2" customFormat="1" ht="14.25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pans="1:11" s="2" customFormat="1" ht="14.25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pans="1:11" s="2" customFormat="1" ht="14.25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pans="1:11" s="2" customFormat="1" ht="14.25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pans="1:11" s="2" customFormat="1" ht="14.25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pans="1:11" s="2" customFormat="1" ht="14.25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pans="1:11" s="2" customFormat="1" ht="14.25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pans="1:11" s="2" customFormat="1" ht="14.25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pans="1:11" s="2" customFormat="1" ht="14.25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pans="1:11" s="2" customFormat="1" ht="14.25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pans="1:11" s="2" customFormat="1" ht="14.25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pans="1:11" s="2" customFormat="1" ht="14.25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pans="1:11" s="2" customFormat="1" ht="14.25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pans="1:11" s="2" customFormat="1" ht="14.25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pans="1:11" s="2" customFormat="1" ht="14.25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pans="1:11" s="2" customFormat="1" ht="14.25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pans="1:11" s="2" customFormat="1" ht="14.25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pans="1:11" s="2" customFormat="1" ht="14.25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pans="1:11" s="2" customFormat="1" ht="14.25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pans="1:11" s="2" customFormat="1" ht="14.25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pans="1:11" s="2" customFormat="1" ht="14.25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pans="1:11" s="2" customFormat="1" ht="14.25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pans="1:11" s="2" customFormat="1" ht="14.25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pans="1:11" s="2" customFormat="1" ht="14.25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pans="1:11" s="2" customFormat="1" ht="14.25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pans="1:11" s="2" customFormat="1" ht="14.25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pans="1:11" s="2" customFormat="1" ht="14.25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pans="1:11" s="2" customFormat="1" ht="14.25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pans="1:11" s="2" customFormat="1" ht="14.25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pans="1:11" s="2" customFormat="1" ht="14.25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pans="1:11" s="2" customFormat="1" ht="14.25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pans="1:11" s="2" customFormat="1" ht="14.25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pans="1:11" s="2" customFormat="1" ht="14.25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pans="1:11" s="2" customFormat="1" ht="14.25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pans="1:11" s="2" customFormat="1" ht="14.25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pans="1:11" s="2" customFormat="1" ht="14.25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pans="1:11" s="2" customFormat="1" ht="14.25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pans="1:11" s="2" customFormat="1" ht="14.25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pans="1:11" s="2" customFormat="1" ht="14.25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pans="1:11" s="2" customFormat="1" ht="14.25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pans="1:11" s="2" customFormat="1" ht="14.25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pans="1:11" s="2" customFormat="1" ht="14.25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pans="1:11" s="2" customFormat="1" ht="14.25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pans="1:11" s="2" customFormat="1" ht="14.25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pans="1:11" s="2" customFormat="1" ht="14.25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pans="1:11" s="2" customFormat="1" ht="14.25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pans="1:11" s="2" customFormat="1" ht="14.25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pans="1:11" s="2" customFormat="1" ht="14.25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pans="1:11" s="2" customFormat="1" ht="14.25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pans="1:11" s="2" customFormat="1" ht="14.25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pans="1:11" s="2" customFormat="1" ht="14.25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pans="1:11" s="2" customFormat="1" ht="14.25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pans="1:11" s="2" customFormat="1" ht="14.25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pans="1:11" s="2" customFormat="1" ht="14.25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pans="1:11" s="2" customFormat="1" ht="14.25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pans="1:11" s="2" customFormat="1" ht="14.25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pans="1:11" s="2" customFormat="1" ht="14.25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pans="1:11" s="2" customFormat="1" ht="14.25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pans="1:11" s="2" customFormat="1" ht="14.25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pans="1:11" s="2" customFormat="1" ht="14.25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pans="1:11" s="2" customFormat="1" ht="14.25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pans="1:11" s="2" customFormat="1" ht="14.25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pans="1:11" s="2" customFormat="1" ht="14.25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pans="1:11" s="2" customFormat="1" ht="14.25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pans="1:11" s="2" customFormat="1" ht="14.25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pans="1:11" s="2" customFormat="1" ht="14.25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pans="1:11" s="2" customFormat="1" ht="14.25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pans="1:11" s="2" customFormat="1" ht="14.25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pans="1:11" s="2" customFormat="1" ht="14.25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pans="1:11" s="2" customFormat="1" ht="14.25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pans="1:11" s="2" customFormat="1" ht="14.25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pans="1:11" s="2" customFormat="1" ht="14.25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pans="1:11" s="2" customFormat="1" ht="14.25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pans="1:11" s="2" customFormat="1" ht="14.25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pans="1:11" s="2" customFormat="1" ht="14.25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pans="1:11" s="2" customFormat="1" ht="14.25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pans="1:11" s="2" customFormat="1" ht="14.25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pans="1:11" s="2" customFormat="1" ht="14.25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pans="1:11" s="2" customFormat="1" ht="14.25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pans="1:11" s="2" customFormat="1" ht="14.25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pans="1:11" s="2" customFormat="1" ht="14.25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pans="1:11" s="2" customFormat="1" ht="14.25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pans="1:11" s="2" customFormat="1" ht="14.25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pans="1:11" s="2" customFormat="1" ht="14.25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pans="1:11" s="2" customFormat="1" ht="14.25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pans="1:11" s="2" customFormat="1" ht="14.25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pans="1:11" s="2" customFormat="1" ht="14.25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pans="1:11" s="2" customFormat="1" ht="14.25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pans="1:11" s="2" customFormat="1" ht="14.25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pans="1:11" s="2" customFormat="1" ht="14.25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pans="1:11" s="2" customFormat="1" ht="14.25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pans="1:11" s="2" customFormat="1" ht="14.25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pans="1:11" s="2" customFormat="1" ht="14.25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pans="1:11" s="2" customFormat="1" ht="14.25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pans="1:11" s="2" customFormat="1" ht="14.25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pans="1:11" s="2" customFormat="1" ht="14.25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pans="1:11" s="2" customFormat="1" ht="14.25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pans="1:11" s="2" customFormat="1" ht="14.25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pans="1:11" s="2" customFormat="1" ht="14.25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pans="1:11" s="2" customFormat="1" ht="14.25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pans="1:11" s="2" customFormat="1" ht="14.25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pans="1:11" s="2" customFormat="1" ht="14.25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pans="1:11" s="2" customFormat="1" ht="14.25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pans="1:11" s="2" customFormat="1" ht="14.25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pans="1:11" s="2" customFormat="1" ht="14.25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pans="1:11" s="2" customFormat="1" ht="14.25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pans="1:11" s="2" customFormat="1" ht="14.25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pans="1:11" s="2" customFormat="1" ht="14.25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pans="1:11" s="2" customFormat="1" ht="14.25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pans="1:11" s="2" customFormat="1" ht="14.25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pans="1:11" s="2" customFormat="1" ht="14.25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pans="1:11" s="2" customFormat="1" ht="14.25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pans="1:11" s="2" customFormat="1" ht="14.25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pans="1:11" s="2" customFormat="1" ht="14.25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pans="1:11" s="2" customFormat="1" ht="14.25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pans="1:11" s="2" customFormat="1" ht="14.25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pans="1:11" s="2" customFormat="1" ht="14.25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pans="1:11" s="2" customFormat="1" ht="14.25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pans="1:11" s="2" customFormat="1" ht="14.25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pans="1:11" s="2" customFormat="1" ht="14.25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pans="1:11" s="2" customFormat="1" ht="14.25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pans="1:11" s="2" customFormat="1" ht="14.25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pans="1:11" s="2" customFormat="1" ht="14.25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pans="1:11" s="2" customFormat="1" ht="14.25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pans="1:11" s="2" customFormat="1" ht="14.25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pans="1:11" s="2" customFormat="1" ht="14.25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pans="1:11" s="2" customFormat="1" ht="14.25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pans="1:11" s="2" customFormat="1" ht="14.25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pans="1:11" s="2" customFormat="1" ht="14.25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pans="1:11" s="2" customFormat="1" ht="14.25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pans="1:11" s="2" customFormat="1" ht="14.25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pans="1:11" s="2" customFormat="1" ht="14.25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pans="1:11" s="2" customFormat="1" ht="14.25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pans="1:11" s="2" customFormat="1" ht="14.25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pans="1:11" s="2" customFormat="1" ht="14.25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pans="1:11" s="2" customFormat="1" ht="14.25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pans="1:11" s="2" customFormat="1" ht="14.25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pans="1:11" s="2" customFormat="1" ht="14.25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pans="1:11" s="2" customFormat="1" ht="14.25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pans="1:11" s="2" customFormat="1" ht="14.25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pans="1:11" s="2" customFormat="1" ht="14.25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pans="1:11" s="2" customFormat="1" ht="14.25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pans="1:11" s="2" customFormat="1" ht="14.25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pans="1:11" s="2" customFormat="1" ht="14.25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pans="1:11" s="2" customFormat="1" ht="14.25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pans="1:11" s="2" customFormat="1" ht="14.25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pans="1:11" s="2" customFormat="1" ht="14.25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pans="1:11" s="2" customFormat="1" ht="14.25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pans="1:11" s="2" customFormat="1" ht="14.25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pans="1:11" s="2" customFormat="1" ht="14.25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pans="1:11" s="2" customFormat="1" ht="14.25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pans="1:11" s="2" customFormat="1" ht="14.25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pans="1:11" s="2" customFormat="1" ht="14.25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pans="1:11" s="2" customFormat="1" ht="14.25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pans="1:11" s="2" customFormat="1" ht="14.25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pans="1:11" s="2" customFormat="1" ht="14.25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pans="1:11" s="2" customFormat="1" ht="14.25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pans="1:11" s="2" customFormat="1" ht="14.25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pans="1:11" s="2" customFormat="1" ht="14.25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pans="1:11" s="2" customFormat="1" ht="14.25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pans="1:11" s="2" customFormat="1" ht="14.25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pans="1:11" s="2" customFormat="1" ht="14.25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pans="1:11" s="2" customFormat="1" ht="14.25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pans="1:11" s="2" customFormat="1" ht="14.25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pans="1:11" s="2" customFormat="1" ht="14.25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pans="1:11" s="2" customFormat="1" ht="14.25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pans="1:11" s="2" customFormat="1" ht="14.25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pans="1:11" s="2" customFormat="1" ht="14.25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pans="1:11" s="2" customFormat="1" ht="14.25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pans="1:11" s="2" customFormat="1" ht="14.25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pans="1:11" s="2" customFormat="1" ht="14.25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pans="1:11" s="2" customFormat="1" ht="14.25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pans="1:11" s="2" customFormat="1" ht="14.25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pans="1:11" s="2" customFormat="1" ht="14.25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pans="1:11" s="2" customFormat="1" ht="14.25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pans="1:11" s="2" customFormat="1" ht="14.25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pans="1:11" s="2" customFormat="1" ht="14.25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pans="1:11" s="2" customFormat="1" ht="14.25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pans="1:11" s="2" customFormat="1" ht="14.25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pans="1:11" s="2" customFormat="1" ht="14.25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pans="1:11" s="2" customFormat="1" ht="14.25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pans="1:11" s="2" customFormat="1" ht="14.25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pans="1:11" s="2" customFormat="1" ht="14.25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pans="1:11" s="2" customFormat="1" ht="14.25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pans="1:11" s="2" customFormat="1" ht="14.25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pans="1:11" s="2" customFormat="1" ht="14.25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pans="1:11" s="2" customFormat="1" ht="14.25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pans="1:11" s="2" customFormat="1" ht="14.25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pans="1:11" s="2" customFormat="1" ht="14.25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pans="1:11" s="2" customFormat="1" ht="14.25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pans="1:11" s="2" customFormat="1" ht="14.25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pans="1:11" s="2" customFormat="1" ht="14.25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pans="1:11" s="2" customFormat="1" ht="14.25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pans="1:11" s="2" customFormat="1" ht="14.25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pans="1:11" s="2" customFormat="1" ht="14.25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pans="1:11" s="2" customFormat="1" ht="14.25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pans="1:11" s="2" customFormat="1" ht="14.25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pans="1:11" s="2" customFormat="1" ht="14.25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pans="1:11" s="2" customFormat="1" ht="14.25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pans="1:11" s="2" customFormat="1" ht="14.25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pans="1:11" s="2" customFormat="1" ht="14.25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pans="1:11" s="2" customFormat="1" ht="14.25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pans="1:11" s="2" customFormat="1" ht="14.25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pans="1:11" s="2" customFormat="1" ht="14.25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pans="1:11" s="2" customFormat="1" ht="14.25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pans="1:11" s="2" customFormat="1" ht="14.25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pans="1:11" s="2" customFormat="1" ht="14.25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pans="1:11" s="2" customFormat="1" ht="14.25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pans="1:11" s="2" customFormat="1" ht="14.25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pans="1:11" s="2" customFormat="1" ht="14.25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pans="1:11" s="2" customFormat="1" ht="14.25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pans="1:11" s="2" customFormat="1" ht="14.25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pans="1:11" s="2" customFormat="1" ht="14.25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pans="1:11" s="2" customFormat="1" ht="14.25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pans="1:11" s="2" customFormat="1" ht="14.25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pans="1:11" s="2" customFormat="1" ht="14.25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pans="1:11" s="2" customFormat="1" ht="14.25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pans="1:11" s="2" customFormat="1" ht="14.25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pans="1:11" s="2" customFormat="1" ht="14.25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pans="1:11" s="2" customFormat="1" ht="14.25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pans="1:11" s="2" customFormat="1" ht="14.25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pans="1:11" s="2" customFormat="1" ht="14.25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pans="1:11" s="2" customFormat="1" ht="14.25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pans="1:11" s="2" customFormat="1" ht="14.25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pans="1:11" s="2" customFormat="1" ht="14.25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pans="1:11" s="2" customFormat="1" ht="14.25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pans="1:11" s="2" customFormat="1" ht="14.25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pans="1:11" s="2" customFormat="1" ht="14.25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pans="1:11" s="2" customFormat="1" ht="14.25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pans="1:11" s="2" customFormat="1" ht="14.25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pans="1:11" s="2" customFormat="1" ht="14.25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pans="1:11" s="2" customFormat="1" ht="14.25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pans="1:11" s="2" customFormat="1" ht="14.25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pans="1:11" s="2" customFormat="1" ht="14.25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pans="1:11" s="2" customFormat="1" ht="14.25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pans="1:11" s="2" customFormat="1" ht="14.25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pans="1:11" s="2" customFormat="1" ht="14.25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pans="1:11" s="2" customFormat="1" ht="14.25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pans="1:11" s="2" customFormat="1" ht="14.25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pans="1:11" s="2" customFormat="1" ht="14.25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pans="1:11" s="2" customFormat="1" ht="14.25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pans="1:11" s="2" customFormat="1" ht="14.25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pans="1:11" s="2" customFormat="1" ht="14.25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pans="1:11" s="2" customFormat="1" ht="14.25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pans="1:11" s="2" customFormat="1" ht="14.25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pans="1:11" s="2" customFormat="1" ht="14.25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pans="1:11" s="2" customFormat="1" ht="14.25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pans="1:11" s="2" customFormat="1" ht="14.25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pans="1:11" s="2" customFormat="1" ht="14.25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pans="1:11" s="2" customFormat="1" ht="14.25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pans="1:11" s="2" customFormat="1" ht="14.25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pans="1:11" s="2" customFormat="1" ht="14.25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pans="1:11" s="2" customFormat="1" ht="14.25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pans="1:11" s="2" customFormat="1" ht="14.25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pans="1:11" s="2" customFormat="1" ht="14.25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pans="1:11" s="2" customFormat="1" ht="14.25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pans="1:11" s="2" customFormat="1" ht="14.25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pans="1:11" s="2" customFormat="1" ht="14.25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pans="1:11" s="2" customFormat="1" ht="14.25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pans="1:11" s="2" customFormat="1" ht="14.25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pans="1:11" s="2" customFormat="1" ht="14.25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pans="1:11" s="2" customFormat="1" ht="14.25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pans="1:11" s="2" customFormat="1" ht="14.25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pans="1:11" s="2" customFormat="1" ht="14.25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pans="1:11" s="2" customFormat="1" ht="14.25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pans="1:11" s="2" customFormat="1" ht="14.25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pans="1:11" s="2" customFormat="1" ht="14.25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pans="1:11" s="2" customFormat="1" ht="14.25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pans="1:11" s="2" customFormat="1" ht="14.25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pans="1:11" s="2" customFormat="1" ht="14.25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pans="1:11" s="2" customFormat="1" ht="14.25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pans="1:11" s="2" customFormat="1" ht="14.25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pans="1:11" s="2" customFormat="1" ht="14.25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pans="1:11" s="2" customFormat="1" ht="14.25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pans="1:11" s="2" customFormat="1" ht="14.25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pans="1:11" s="2" customFormat="1" ht="14.25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pans="1:11" s="2" customFormat="1" ht="14.25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pans="1:11" s="2" customFormat="1" ht="14.25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pans="1:11" s="2" customFormat="1" ht="14.25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pans="1:11" s="2" customFormat="1" ht="14.25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pans="1:11" s="2" customFormat="1" ht="14.25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pans="1:11" s="2" customFormat="1" ht="14.25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pans="1:11" s="2" customFormat="1" ht="14.25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pans="1:11" s="2" customFormat="1" ht="14.25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pans="1:11" s="2" customFormat="1" ht="14.25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pans="1:11" s="2" customFormat="1" ht="14.25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pans="1:11" s="2" customFormat="1" ht="14.25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pans="1:11" s="2" customFormat="1" ht="14.25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pans="1:11" s="2" customFormat="1" ht="14.25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pans="1:11" s="2" customFormat="1" ht="14.25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pans="1:11" s="2" customFormat="1" ht="14.25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pans="1:11" s="2" customFormat="1" ht="14.25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pans="1:11" s="2" customFormat="1" ht="14.25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pans="1:11" s="2" customFormat="1" ht="14.25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pans="1:11" s="2" customFormat="1" ht="14.25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pans="1:11" s="2" customFormat="1" ht="14.25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pans="1:11" s="2" customFormat="1" ht="14.25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pans="1:11" s="2" customFormat="1" ht="14.25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pans="1:11" s="2" customFormat="1" ht="14.25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pans="1:11" s="2" customFormat="1" ht="14.25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pans="1:11" s="2" customFormat="1" ht="14.25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pans="1:11" s="2" customFormat="1" ht="14.25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pans="1:11" s="2" customFormat="1" ht="14.25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pans="1:11" s="2" customFormat="1" ht="14.25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pans="1:11" s="2" customFormat="1" ht="14.25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pans="1:11" s="2" customFormat="1" ht="14.25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pans="1:11" s="2" customFormat="1" ht="14.25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pans="1:11" s="2" customFormat="1" ht="14.25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pans="1:11" s="2" customFormat="1" ht="14.25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pans="1:11" s="2" customFormat="1" ht="14.25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pans="1:11" s="2" customFormat="1" ht="14.25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pans="1:11" s="2" customFormat="1" ht="14.25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pans="1:11" s="2" customFormat="1" ht="14.25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pans="1:11" s="2" customFormat="1" ht="14.25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pans="1:11" s="2" customFormat="1" ht="14.25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pans="1:11" s="2" customFormat="1" ht="14.25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pans="1:11" s="2" customFormat="1" ht="14.25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pans="1:11" s="2" customFormat="1" ht="14.25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pans="1:11" s="2" customFormat="1" ht="14.25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pans="1:11" s="2" customFormat="1" ht="14.25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pans="1:11" s="2" customFormat="1" ht="14.25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pans="1:11" s="2" customFormat="1" ht="14.25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pans="1:11" s="2" customFormat="1" ht="14.25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pans="1:11" s="2" customFormat="1" ht="14.25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pans="1:11" s="2" customFormat="1" ht="14.25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pans="1:11" s="2" customFormat="1" ht="14.25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pans="1:11" s="2" customFormat="1" ht="14.25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pans="1:11" s="2" customFormat="1" ht="14.25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pans="1:11" s="2" customFormat="1" ht="14.25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pans="1:11" s="2" customFormat="1" ht="14.25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pans="1:11" s="2" customFormat="1" ht="14.25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pans="1:11" s="2" customFormat="1" ht="14.25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pans="1:11" s="2" customFormat="1" ht="14.25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pans="1:11" s="2" customFormat="1" ht="14.25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pans="1:11" s="2" customFormat="1" ht="14.25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pans="1:11" s="2" customFormat="1" ht="14.25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pans="1:11" s="2" customFormat="1" ht="14.25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pans="1:11" s="2" customFormat="1" ht="14.25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pans="1:11" s="2" customFormat="1" ht="14.25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pans="1:11" s="2" customFormat="1" ht="14.25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pans="1:11" s="2" customFormat="1" ht="14.25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pans="1:11" s="2" customFormat="1" ht="14.25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pans="1:11" s="2" customFormat="1" ht="14.25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pans="1:11" s="2" customFormat="1" ht="14.25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pans="1:11" s="2" customFormat="1" ht="14.25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pans="1:11" s="2" customFormat="1" ht="14.25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pans="1:11" s="2" customFormat="1" ht="14.25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pans="1:11" s="2" customFormat="1" ht="14.25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pans="1:11" s="2" customFormat="1" ht="14.25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pans="1:11" s="2" customFormat="1" ht="14.25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pans="1:11" s="2" customFormat="1" ht="14.25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pans="1:11" s="2" customFormat="1" ht="14.25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pans="1:11" s="2" customFormat="1" ht="14.25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pans="1:11" s="2" customFormat="1" ht="14.25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pans="1:11" s="2" customFormat="1" ht="14.25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pans="1:11" s="2" customFormat="1" ht="14.25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pans="1:11" s="2" customFormat="1" ht="14.25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pans="1:11" s="2" customFormat="1" ht="14.25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pans="1:11" s="2" customFormat="1" ht="14.25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pans="1:11" s="2" customFormat="1" ht="14.25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pans="1:11" s="2" customFormat="1" ht="14.25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pans="1:11" s="2" customFormat="1" ht="14.25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pans="1:11" s="2" customFormat="1" ht="14.25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pans="1:11" s="2" customFormat="1" ht="14.25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pans="1:11" s="2" customFormat="1" ht="14.25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pans="1:11" s="2" customFormat="1" ht="14.25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pans="1:11" s="2" customFormat="1" ht="14.25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pans="1:11" s="2" customFormat="1" ht="14.25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pans="1:11" s="2" customFormat="1" ht="14.25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pans="1:11" s="2" customFormat="1" ht="14.25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pans="1:11" s="2" customFormat="1" ht="14.25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pans="1:11" s="2" customFormat="1" ht="14.25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pans="1:11" s="2" customFormat="1" ht="14.25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pans="1:11" s="2" customFormat="1" ht="14.25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pans="1:11" s="2" customFormat="1" ht="14.25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pans="1:11" s="2" customFormat="1" ht="14.25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pans="1:11" s="2" customFormat="1" ht="14.25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pans="1:11" s="2" customFormat="1" ht="14.25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pans="1:11" s="2" customFormat="1" ht="14.25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pans="1:11" s="2" customFormat="1" ht="14.25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pans="1:11" s="2" customFormat="1" ht="14.25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pans="1:11" s="2" customFormat="1" ht="14.25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pans="1:11" s="2" customFormat="1" ht="14.25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pans="1:11" s="2" customFormat="1" ht="14.25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pans="1:11" s="2" customFormat="1" ht="14.25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pans="1:11" s="2" customFormat="1" ht="14.25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pans="1:11" s="2" customFormat="1" ht="14.25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pans="1:11" s="2" customFormat="1" ht="14.25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pans="1:11" s="2" customFormat="1" ht="14.25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pans="1:11" s="2" customFormat="1" ht="14.25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pans="1:11" s="2" customFormat="1" ht="14.25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pans="1:11" s="2" customFormat="1" ht="14.25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pans="1:11" s="2" customFormat="1" ht="14.25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pans="1:11" s="2" customFormat="1" ht="14.25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pans="1:11" s="2" customFormat="1" ht="14.25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pans="1:11" s="2" customFormat="1" ht="14.25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pans="1:11" s="2" customFormat="1" ht="14.25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pans="1:11" s="2" customFormat="1" ht="14.25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pans="1:11" s="2" customFormat="1" ht="14.25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pans="1:11" s="2" customFormat="1" ht="14.25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pans="1:11" s="2" customFormat="1" ht="14.25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pans="1:11" s="2" customFormat="1" ht="14.25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pans="1:11" s="2" customFormat="1" ht="14.25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pans="1:11" s="2" customFormat="1" ht="14.25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pans="1:11" s="2" customFormat="1" ht="14.25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pans="1:11" s="2" customFormat="1" ht="14.25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pans="1:11" s="2" customFormat="1" ht="14.25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pans="1:11" s="2" customFormat="1" ht="14.25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pans="1:11" s="2" customFormat="1" ht="14.25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pans="1:11" s="2" customFormat="1" ht="14.25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pans="1:11" s="2" customFormat="1" ht="14.25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pans="1:11" s="2" customFormat="1" ht="14.25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pans="1:11" s="2" customFormat="1" ht="14.25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pans="1:11" s="2" customFormat="1" ht="14.25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pans="1:11" s="2" customFormat="1" ht="14.25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pans="1:11" s="2" customFormat="1" ht="14.25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pans="1:11" s="2" customFormat="1" ht="14.25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pans="1:11" s="2" customFormat="1" ht="14.25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pans="1:11" s="2" customFormat="1" ht="14.25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pans="1:11" s="2" customFormat="1" ht="14.25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pans="1:11" s="2" customFormat="1" ht="14.25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pans="1:11" s="2" customFormat="1" ht="14.25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pans="1:11" s="2" customFormat="1" ht="14.25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pans="1:11" s="2" customFormat="1" ht="14.25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pans="1:11" s="2" customFormat="1" ht="14.25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pans="1:11" s="2" customFormat="1" ht="14.25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pans="1:11" s="2" customFormat="1" ht="14.25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pans="1:11" s="2" customFormat="1" ht="14.25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pans="1:11" s="2" customFormat="1" ht="14.25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pans="1:11" s="2" customFormat="1" ht="14.25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pans="1:11" s="2" customFormat="1" ht="14.25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pans="1:11" s="2" customFormat="1" ht="14.25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pans="1:11" s="2" customFormat="1" ht="14.25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pans="1:11" s="2" customFormat="1" ht="14.25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pans="1:11" s="2" customFormat="1" ht="14.25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pans="1:11" s="2" customFormat="1" ht="14.25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pans="1:11" s="2" customFormat="1" ht="14.25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pans="1:11" s="2" customFormat="1" ht="14.25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pans="1:11" s="2" customFormat="1" ht="14.25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pans="1:11" s="2" customFormat="1" ht="14.25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pans="1:11" s="2" customFormat="1" ht="14.25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pans="1:11" s="2" customFormat="1" ht="14.25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pans="1:11" s="2" customFormat="1" ht="14.25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pans="1:11" s="2" customFormat="1" ht="14.25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pans="1:11" s="2" customFormat="1" ht="14.25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pans="1:11" s="2" customFormat="1" ht="14.25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pans="1:11" s="2" customFormat="1" ht="14.25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pans="1:11" s="2" customFormat="1" ht="14.25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pans="1:11" s="2" customFormat="1" ht="14.25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pans="1:11" s="2" customFormat="1" ht="14.25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pans="1:11" s="2" customFormat="1" ht="14.25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pans="1:11" s="2" customFormat="1" ht="14.25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pans="1:11" s="2" customFormat="1" ht="14.25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pans="1:11" s="2" customFormat="1" ht="14.25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pans="1:11" s="2" customFormat="1" ht="14.25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pans="1:11" s="2" customFormat="1" ht="14.25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pans="1:11" s="2" customFormat="1" ht="14.25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pans="1:11" s="2" customFormat="1" ht="14.25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pans="1:11" s="2" customFormat="1" ht="14.25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pans="1:11" s="2" customFormat="1" ht="14.25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pans="1:11" s="2" customFormat="1" ht="14.25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pans="1:11" s="2" customFormat="1" ht="14.25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pans="1:11" s="2" customFormat="1" ht="14.25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pans="1:11" s="2" customFormat="1" ht="14.25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pans="1:11" s="2" customFormat="1" ht="14.25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pans="1:11" s="2" customFormat="1" ht="14.25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pans="1:11" s="2" customFormat="1" ht="14.25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pans="1:11" s="2" customFormat="1" ht="14.25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pans="1:11" s="2" customFormat="1" ht="14.25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pans="1:11" s="2" customFormat="1" ht="14.25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pans="1:11" s="2" customFormat="1" ht="14.25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pans="1:11" s="2" customFormat="1" ht="14.25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pans="1:11" s="2" customFormat="1" ht="14.25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pans="1:11" s="2" customFormat="1" ht="14.25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pans="1:11" s="2" customFormat="1" ht="14.25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pans="1:11" s="2" customFormat="1" ht="14.25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pans="1:11" s="2" customFormat="1" ht="14.25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pans="1:11" s="2" customFormat="1" ht="14.25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pans="1:11" s="2" customFormat="1" ht="14.25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pans="1:11" s="2" customFormat="1" ht="14.25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pans="1:11" s="2" customFormat="1" ht="14.25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pans="1:11" s="2" customFormat="1" ht="14.25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pans="1:11" s="2" customFormat="1" ht="14.25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pans="1:11" s="2" customFormat="1" ht="14.25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pans="1:11" s="2" customFormat="1" ht="14.25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pans="1:11" s="2" customFormat="1" ht="14.25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pans="1:11" s="2" customFormat="1" ht="14.25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pans="1:11" s="2" customFormat="1" ht="14.25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pans="1:11" s="2" customFormat="1" ht="14.25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pans="1:11" s="2" customFormat="1" ht="14.25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pans="1:11" s="2" customFormat="1" ht="14.25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pans="1:11" s="2" customFormat="1" ht="14.25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pans="1:11" s="2" customFormat="1" ht="14.25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pans="1:11" s="2" customFormat="1" ht="14.25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pans="1:11" s="2" customFormat="1" ht="14.25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pans="1:11" s="2" customFormat="1" ht="14.25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pans="1:11" s="2" customFormat="1" ht="14.25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pans="1:11" s="2" customFormat="1" ht="14.25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pans="1:11" s="2" customFormat="1" ht="14.25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pans="1:11" s="2" customFormat="1" ht="14.25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pans="1:11" s="2" customFormat="1" ht="14.25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pans="1:11" s="2" customFormat="1" ht="14.25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pans="1:11" s="2" customFormat="1" ht="14.25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pans="1:11" s="2" customFormat="1" ht="14.25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pans="1:11" s="2" customFormat="1" ht="14.25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pans="1:11" s="2" customFormat="1" ht="14.25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pans="1:11" s="2" customFormat="1" ht="14.25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pans="1:11" s="2" customFormat="1" ht="14.25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pans="1:11" s="2" customFormat="1" ht="14.25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pans="1:11" s="2" customFormat="1" ht="14.25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pans="1:11" s="2" customFormat="1" ht="14.25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pans="1:11" s="2" customFormat="1" ht="14.25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pans="1:11" s="2" customFormat="1" ht="14.25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pans="1:11" s="2" customFormat="1" ht="14.25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pans="1:11" s="2" customFormat="1" ht="14.25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pans="1:11" s="2" customFormat="1" ht="14.25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pans="1:11" s="2" customFormat="1" ht="14.25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pans="1:11" s="2" customFormat="1" ht="14.25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pans="1:11" s="2" customFormat="1" ht="14.25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pans="1:11" s="2" customFormat="1" ht="14.25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pans="1:11" s="2" customFormat="1" ht="14.25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pans="1:11" s="2" customFormat="1" ht="14.25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pans="1:11" s="2" customFormat="1" ht="14.25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pans="1:11" s="2" customFormat="1" ht="14.25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pans="1:11" s="2" customFormat="1" ht="14.25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pans="1:11" s="2" customFormat="1" ht="14.25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pans="1:11" s="2" customFormat="1" ht="14.25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pans="1:11" s="2" customFormat="1" ht="14.25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pans="1:11" s="2" customFormat="1" ht="14.25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pans="1:11" s="2" customFormat="1" ht="14.25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pans="1:11" s="2" customFormat="1" ht="14.25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pans="1:11" s="2" customFormat="1" ht="14.25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pans="1:11" s="2" customFormat="1" ht="14.25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pans="1:11" s="2" customFormat="1" ht="14.25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pans="1:11" s="2" customFormat="1" ht="14.25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pans="1:11" s="2" customFormat="1" ht="14.25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pans="1:11" s="2" customFormat="1" ht="14.25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pans="1:11" s="2" customFormat="1" ht="14.25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pans="1:11" s="2" customFormat="1" ht="14.25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pans="1:11" s="2" customFormat="1" ht="14.25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pans="1:11" s="2" customFormat="1" ht="14.25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pans="1:11" s="2" customFormat="1" ht="14.25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pans="1:11" s="2" customFormat="1" ht="14.25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pans="1:11" s="2" customFormat="1" ht="14.25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pans="1:11" s="2" customFormat="1" ht="14.25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pans="1:11" s="2" customFormat="1" ht="14.25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pans="1:11" s="2" customFormat="1" ht="14.25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pans="1:11" s="2" customFormat="1" ht="14.25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pans="1:11" s="2" customFormat="1" ht="14.25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pans="1:11" s="2" customFormat="1" ht="14.25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pans="1:11" s="2" customFormat="1" ht="14.25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pans="1:11" s="2" customFormat="1" ht="14.25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pans="1:11" s="2" customFormat="1" ht="14.25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pans="1:11" s="2" customFormat="1" ht="14.25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pans="1:11" s="2" customFormat="1" ht="14.25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pans="1:11" s="2" customFormat="1" ht="14.25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pans="1:11" s="2" customFormat="1" ht="14.25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pans="1:11" s="2" customFormat="1" ht="14.25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pans="1:11" s="2" customFormat="1" ht="14.25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pans="1:11" s="2" customFormat="1" ht="14.25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pans="1:11" s="2" customFormat="1" ht="14.25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pans="1:11" s="2" customFormat="1" ht="14.25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pans="1:11" s="2" customFormat="1" ht="14.25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pans="1:11" s="2" customFormat="1" ht="14.25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pans="1:11" s="2" customFormat="1" ht="14.25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pans="1:11" s="2" customFormat="1" ht="14.25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pans="1:11" s="2" customFormat="1" ht="14.25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pans="1:11" s="2" customFormat="1" ht="14.25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pans="1:11" s="2" customFormat="1" ht="14.25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pans="1:11" s="2" customFormat="1" ht="14.25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pans="1:11" s="2" customFormat="1" ht="14.25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pans="1:11" s="2" customFormat="1" ht="14.25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pans="1:11" s="2" customFormat="1" ht="14.25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pans="1:11" s="2" customFormat="1" ht="14.25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pans="1:11" s="2" customFormat="1" ht="14.25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pans="1:11" s="2" customFormat="1" ht="14.25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pans="1:11" s="2" customFormat="1" ht="14.25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pans="1:11" s="2" customFormat="1" ht="14.25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pans="1:11" s="2" customFormat="1" ht="14.25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pans="1:11" s="2" customFormat="1" ht="14.25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pans="1:11" s="2" customFormat="1" ht="14.25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pans="1:11" s="2" customFormat="1" ht="14.25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pans="1:11" s="2" customFormat="1" ht="14.25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pans="1:11" s="2" customFormat="1" ht="14.25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pans="1:11" s="2" customFormat="1" ht="14.25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pans="1:11" s="2" customFormat="1" ht="14.25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pans="1:11" s="2" customFormat="1" ht="14.25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pans="1:11" s="2" customFormat="1" ht="14.25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pans="1:11" s="2" customFormat="1" ht="14.25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pans="1:11" s="2" customFormat="1" ht="14.25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pans="1:11" s="2" customFormat="1" ht="14.25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pans="1:11" s="2" customFormat="1" ht="14.25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pans="1:11" s="2" customFormat="1" ht="14.25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pans="1:11" s="2" customFormat="1" ht="14.25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pans="1:11" s="2" customFormat="1" ht="14.25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pans="1:11" s="2" customFormat="1" ht="14.25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pans="1:11" s="2" customFormat="1" ht="14.25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pans="1:11" s="2" customFormat="1" ht="14.25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pans="1:11" s="2" customFormat="1" ht="14.25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pans="1:11" s="2" customFormat="1" ht="14.25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pans="1:11" s="2" customFormat="1" ht="14.25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pans="1:11" s="2" customFormat="1" ht="14.25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pans="1:11" s="2" customFormat="1" ht="14.25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pans="1:11" s="2" customFormat="1" ht="14.25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pans="1:11" s="2" customFormat="1" ht="14.25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pans="1:11" s="2" customFormat="1" ht="14.25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pans="1:11" s="2" customFormat="1" ht="14.25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pans="1:11" s="2" customFormat="1" ht="14.25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pans="1:11" s="2" customFormat="1" ht="14.25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pans="1:11" s="2" customFormat="1" ht="14.25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pans="1:11" s="2" customFormat="1" ht="14.25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pans="1:11" s="2" customFormat="1" ht="14.25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pans="1:11" s="2" customFormat="1" ht="14.25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pans="1:11" s="2" customFormat="1" ht="14.25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pans="1:11" s="2" customFormat="1" ht="14.25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pans="1:11" s="2" customFormat="1" ht="14.25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pans="1:11" s="2" customFormat="1" ht="14.25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pans="1:11" s="2" customFormat="1" ht="14.25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pans="1:11" s="2" customFormat="1" ht="14.25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pans="1:11" s="2" customFormat="1" ht="14.25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pans="1:11" s="2" customFormat="1" ht="14.25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pans="1:11" s="2" customFormat="1" ht="14.25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pans="1:11" s="2" customFormat="1" ht="14.25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pans="1:11" s="2" customFormat="1" ht="14.25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pans="1:11" s="2" customFormat="1" ht="14.25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pans="1:11" s="2" customFormat="1" ht="14.25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pans="1:11" s="2" customFormat="1" ht="14.25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pans="1:11" s="2" customFormat="1" ht="14.25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pans="1:11" s="2" customFormat="1" ht="14.25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pans="1:11" s="2" customFormat="1" ht="14.25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pans="1:11" s="2" customFormat="1" ht="14.25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pans="1:11" s="2" customFormat="1" ht="14.25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pans="1:11" s="2" customFormat="1" ht="14.25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pans="1:11" s="2" customFormat="1" ht="14.25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pans="1:11" s="2" customFormat="1" ht="14.25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pans="1:11" s="2" customFormat="1" ht="14.25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pans="1:11" s="2" customFormat="1" ht="14.25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pans="1:11" s="2" customFormat="1" ht="14.25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pans="1:11" s="2" customFormat="1" ht="14.25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pans="1:11" s="2" customFormat="1" ht="14.25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pans="1:11" s="2" customFormat="1" ht="14.25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pans="1:11" s="2" customFormat="1" ht="14.25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pans="1:11" s="2" customFormat="1" ht="14.25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pans="1:11" s="2" customFormat="1" ht="14.25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pans="1:11" s="2" customFormat="1" ht="14.25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pans="1:11" s="2" customFormat="1" ht="14.25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pans="1:11" s="2" customFormat="1" ht="14.25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pans="1:11" s="2" customFormat="1" ht="14.25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pans="1:11" s="2" customFormat="1" ht="14.25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pans="1:11" s="2" customFormat="1" ht="14.25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pans="1:11" s="2" customFormat="1" ht="14.25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pans="1:11" s="2" customFormat="1" ht="14.25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pans="1:11" s="2" customFormat="1" ht="14.25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pans="1:11" s="2" customFormat="1" ht="14.25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pans="1:11" s="2" customFormat="1" ht="14.25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pans="1:11" s="2" customFormat="1" ht="14.25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pans="1:11" s="2" customFormat="1" ht="14.25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pans="1:11" s="2" customFormat="1" ht="14.25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pans="1:11" s="2" customFormat="1" ht="14.25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pans="1:11" s="2" customFormat="1" ht="14.25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pans="1:11" s="2" customFormat="1" ht="14.25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pans="1:11" s="2" customFormat="1" ht="14.25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pans="1:11" s="2" customFormat="1" ht="14.25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pans="1:11" s="2" customFormat="1" ht="14.25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pans="1:11" s="2" customFormat="1" ht="14.25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pans="1:11" s="2" customFormat="1" ht="14.25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pans="1:11" s="2" customFormat="1" ht="14.25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pans="1:11" s="2" customFormat="1" ht="14.25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pans="1:11" s="2" customFormat="1" ht="14.25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pans="1:11" s="2" customFormat="1" ht="14.25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pans="1:11" s="2" customFormat="1" ht="14.25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pans="1:11" s="2" customFormat="1" ht="14.25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pans="1:11" s="2" customFormat="1" ht="14.25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pans="1:11" s="2" customFormat="1" ht="14.25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pans="1:11" s="2" customFormat="1" ht="14.25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pans="1:11" s="2" customFormat="1" ht="14.25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pans="1:11" s="2" customFormat="1" ht="14.25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pans="1:11" s="2" customFormat="1" ht="14.25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pans="1:11" s="2" customFormat="1" ht="14.25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pans="1:11" s="2" customFormat="1" ht="14.25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pans="1:11" s="2" customFormat="1" ht="14.25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pans="1:11" s="2" customFormat="1" ht="14.25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pans="1:11" s="2" customFormat="1" ht="14.25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pans="1:11" s="2" customFormat="1" ht="14.25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pans="1:11" s="2" customFormat="1" ht="14.25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pans="1:11" s="2" customFormat="1" ht="14.25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pans="1:11" s="2" customFormat="1" ht="14.25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pans="1:11" s="2" customFormat="1" ht="14.25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pans="1:11" s="2" customFormat="1" ht="14.25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pans="1:11" s="2" customFormat="1" ht="14.25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pans="1:11" s="2" customFormat="1" ht="14.25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pans="1:11" s="2" customFormat="1" ht="14.25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pans="1:11" s="2" customFormat="1" ht="14.25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pans="1:11" s="2" customFormat="1" ht="14.25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pans="1:11" s="2" customFormat="1" ht="14.25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pans="1:11" s="2" customFormat="1" ht="14.25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pans="1:11" s="2" customFormat="1" ht="14.25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pans="1:11" s="2" customFormat="1" ht="14.25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pans="1:11" s="2" customFormat="1" ht="14.25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pans="1:11" s="2" customFormat="1" ht="14.25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pans="1:11" s="2" customFormat="1" ht="14.25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pans="1:11" s="2" customFormat="1" ht="14.25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pans="1:11" s="2" customFormat="1" ht="14.25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pans="1:11" s="2" customFormat="1" ht="14.25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pans="1:11" s="2" customFormat="1" ht="14.25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pans="1:11" s="2" customFormat="1" ht="14.25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pans="1:11" s="2" customFormat="1" ht="14.25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pans="1:11" s="2" customFormat="1" ht="14.25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pans="1:11" s="2" customFormat="1" ht="14.25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pans="1:11" s="2" customFormat="1" ht="14.25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pans="1:11" s="2" customFormat="1" ht="14.25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pans="1:11" s="2" customFormat="1" ht="14.25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pans="1:11" s="2" customFormat="1" ht="14.25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pans="1:11" s="2" customFormat="1" ht="14.25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pans="1:11" s="2" customFormat="1" ht="14.25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pans="1:11" s="2" customFormat="1" ht="14.25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pans="1:11" s="2" customFormat="1" ht="14.25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pans="1:11" s="2" customFormat="1" ht="14.25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pans="1:11" s="2" customFormat="1" ht="14.25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pans="1:11" s="2" customFormat="1" ht="14.25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pans="1:11" s="2" customFormat="1" ht="14.25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pans="1:11" s="2" customFormat="1" ht="14.25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pans="1:11" s="2" customFormat="1" ht="14.25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pans="1:11" s="2" customFormat="1" ht="14.25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pans="1:11" s="2" customFormat="1" ht="14.25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pans="1:11" s="2" customFormat="1" ht="14.25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pans="1:11" s="2" customFormat="1" ht="14.25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pans="1:11" s="2" customFormat="1" ht="14.25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pans="1:11" s="2" customFormat="1" ht="14.25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pans="1:11" s="2" customFormat="1" ht="14.25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pans="1:11" s="2" customFormat="1" ht="14.25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pans="1:11" s="2" customFormat="1" ht="14.25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pans="1:11" s="2" customFormat="1" ht="14.25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pans="1:11" s="2" customFormat="1" ht="14.25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pans="1:11" s="2" customFormat="1" ht="14.25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pans="1:11" s="2" customFormat="1" ht="14.25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pans="1:11" s="2" customFormat="1" ht="14.25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pans="1:11" s="2" customFormat="1" ht="14.25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pans="1:11" s="2" customFormat="1" ht="14.25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pans="1:11" s="2" customFormat="1" ht="14.25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pans="1:11" s="2" customFormat="1" ht="14.25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pans="1:11" s="2" customFormat="1" ht="14.25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pans="1:11" s="2" customFormat="1" ht="14.25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pans="1:11" s="2" customFormat="1" ht="14.25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pans="1:11" s="2" customFormat="1" ht="14.25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pans="1:11" s="2" customFormat="1" ht="14.25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pans="1:11" s="2" customFormat="1" ht="14.25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pans="1:11" s="2" customFormat="1" ht="14.25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pans="1:11" s="2" customFormat="1" ht="14.25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pans="1:11" s="2" customFormat="1" ht="14.25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pans="1:11" s="2" customFormat="1" ht="14.25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pans="1:11" s="2" customFormat="1" ht="14.25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pans="1:11" s="2" customFormat="1" ht="14.25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pans="1:11" s="2" customFormat="1" ht="14.25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pans="1:11" s="2" customFormat="1" ht="14.25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pans="1:11" s="2" customFormat="1" ht="14.25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pans="1:11" s="2" customFormat="1" ht="14.25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pans="1:11" s="2" customFormat="1" ht="14.25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pans="1:11" s="2" customFormat="1" ht="14.25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pans="1:11" s="2" customFormat="1" ht="14.25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pans="1:11" s="2" customFormat="1" ht="14.25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pans="1:11" s="2" customFormat="1" ht="14.25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pans="1:11" s="2" customFormat="1" ht="14.25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pans="1:11" s="2" customFormat="1" ht="14.25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pans="1:11" s="2" customFormat="1" ht="14.25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pans="1:11" s="2" customFormat="1" ht="14.25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pans="1:11" s="2" customFormat="1" ht="14.25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pans="1:11" s="2" customFormat="1" ht="14.25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pans="1:11" s="2" customFormat="1" ht="14.25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pans="1:11" s="2" customFormat="1" ht="14.25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pans="1:11" s="2" customFormat="1" ht="14.25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pans="1:11" s="2" customFormat="1" ht="14.25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pans="1:11" s="2" customFormat="1" ht="14.25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pans="1:11" s="2" customFormat="1" ht="14.25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pans="1:11" s="2" customFormat="1" ht="14.25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pans="1:11" s="2" customFormat="1" ht="14.25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pans="1:11" s="2" customFormat="1" ht="14.25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pans="1:11" s="2" customFormat="1" ht="14.25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pans="1:11" s="2" customFormat="1" ht="14.25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pans="1:11" s="2" customFormat="1" ht="14.25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pans="1:11" s="2" customFormat="1" ht="14.25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pans="1:11" s="2" customFormat="1" ht="14.25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pans="1:11" s="2" customFormat="1" ht="14.25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pans="1:11" s="2" customFormat="1" ht="14.25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pans="1:11" s="2" customFormat="1" ht="14.25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pans="1:11" s="2" customFormat="1" ht="14.25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pans="1:11" s="2" customFormat="1" ht="14.25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pans="1:11" s="2" customFormat="1" ht="14.25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pans="1:11" s="2" customFormat="1" ht="14.25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pans="1:11" s="2" customFormat="1" ht="14.25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pans="1:11" s="2" customFormat="1" ht="14.25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pans="1:11" s="2" customFormat="1" ht="14.25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pans="1:11" s="2" customFormat="1" ht="14.25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pans="1:11" s="2" customFormat="1" ht="14.25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pans="1:11" s="2" customFormat="1" ht="14.25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pans="1:11" s="2" customFormat="1" ht="14.25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pans="1:11" s="2" customFormat="1" ht="14.25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pans="1:11" s="2" customFormat="1" ht="14.25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pans="1:11" s="2" customFormat="1" ht="14.25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pans="1:11" s="2" customFormat="1" ht="14.25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pans="1:11" s="2" customFormat="1" ht="14.25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pans="1:11" s="2" customFormat="1" ht="14.25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pans="1:11" s="2" customFormat="1" ht="14.25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pans="1:11" s="2" customFormat="1" ht="14.25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pans="1:11" s="2" customFormat="1" ht="14.25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pans="1:11" s="2" customFormat="1" ht="14.25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pans="1:11" s="2" customFormat="1" ht="14.25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pans="1:11" s="2" customFormat="1" ht="14.25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pans="1:11" s="2" customFormat="1" ht="14.25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pans="1:11" s="2" customFormat="1" ht="14.25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pans="1:11" s="2" customFormat="1" ht="14.25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pans="1:11" s="2" customFormat="1" ht="14.25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pans="1:11" s="2" customFormat="1" ht="14.25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pans="1:11" s="2" customFormat="1" ht="14.25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pans="1:11" s="2" customFormat="1" ht="14.25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pans="1:11" s="2" customFormat="1" ht="14.25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pans="1:11" s="2" customFormat="1" ht="14.25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pans="1:11" s="2" customFormat="1" ht="14.25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pans="1:11" s="2" customFormat="1" ht="14.25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pans="1:11" s="2" customFormat="1" ht="14.25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pans="1:11" s="2" customFormat="1" ht="14.25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pans="1:11" s="2" customFormat="1" ht="14.25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pans="1:11" s="2" customFormat="1" ht="14.25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pans="1:11" s="2" customFormat="1" ht="14.25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pans="1:11" s="2" customFormat="1" ht="14.25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pans="1:11" s="2" customFormat="1" ht="14.25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pans="1:11" s="2" customFormat="1" ht="14.25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pans="1:11" s="2" customFormat="1" ht="14.25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pans="1:11" s="2" customFormat="1" ht="14.25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pans="1:11" s="2" customFormat="1" ht="14.25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pans="1:11" s="2" customFormat="1" ht="14.25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pans="1:11" s="2" customFormat="1" ht="14.25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pans="1:11" s="2" customFormat="1" ht="14.25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pans="1:11" s="2" customFormat="1" ht="14.25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pans="1:11" s="2" customFormat="1" ht="14.25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pans="1:11" s="2" customFormat="1" ht="14.25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pans="1:11" s="2" customFormat="1" ht="14.25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pans="1:11" s="2" customFormat="1" ht="14.25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pans="1:11" s="2" customFormat="1" ht="14.25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pans="1:11" s="2" customFormat="1" ht="14.25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pans="1:11" s="2" customFormat="1" ht="14.25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pans="1:11" s="2" customFormat="1" ht="14.25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pans="1:11" s="2" customFormat="1" ht="14.25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pans="1:11" s="2" customFormat="1" ht="14.25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pans="1:11" s="2" customFormat="1" ht="14.25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pans="1:11" s="2" customFormat="1" ht="14.25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pans="1:11" s="2" customFormat="1" ht="14.25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pans="1:11" s="2" customFormat="1" ht="14.25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pans="1:11" s="2" customFormat="1" ht="14.25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pans="1:11" s="2" customFormat="1" ht="14.25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pans="1:11" s="2" customFormat="1" ht="14.25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pans="1:11" s="2" customFormat="1" ht="14.25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pans="1:11" s="2" customFormat="1" ht="14.25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pans="1:11" s="2" customFormat="1" ht="14.25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pans="1:11" s="2" customFormat="1" ht="14.25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pans="1:11" s="2" customFormat="1" ht="14.25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pans="1:11" s="2" customFormat="1" ht="14.25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pans="1:11" s="2" customFormat="1" ht="14.25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pans="1:11" s="2" customFormat="1" ht="14.25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pans="1:11" s="2" customFormat="1" ht="14.25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pans="1:11" s="2" customFormat="1" ht="14.25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pans="1:11" s="2" customFormat="1" ht="14.25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pans="1:11" s="2" customFormat="1" ht="14.25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pans="1:11" s="2" customFormat="1" ht="14.25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pans="1:11" s="2" customFormat="1" ht="14.25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pans="1:11" s="2" customFormat="1" ht="14.25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pans="1:11" s="2" customFormat="1" ht="14.25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pans="1:11" s="2" customFormat="1" ht="14.25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pans="1:11" s="2" customFormat="1" ht="14.25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pans="1:11" s="2" customFormat="1" ht="14.25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pans="1:11" s="2" customFormat="1" ht="14.25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pans="1:11" s="2" customFormat="1" ht="14.25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pans="1:11" s="2" customFormat="1" ht="14.25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pans="1:11" s="2" customFormat="1" ht="14.25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pans="1:11" s="2" customFormat="1" ht="14.25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pans="1:11" s="2" customFormat="1" ht="14.25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pans="1:11" s="2" customFormat="1" ht="14.25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pans="1:11" s="2" customFormat="1" ht="14.25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pans="1:11" s="2" customFormat="1" ht="14.25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pans="1:11" s="2" customFormat="1" ht="14.25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pans="1:11" s="2" customFormat="1" ht="14.25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pans="1:11" s="2" customFormat="1" ht="14.25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pans="1:11" s="2" customFormat="1" ht="14.25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pans="1:11" s="2" customFormat="1" ht="14.25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pans="1:11" s="2" customFormat="1" ht="14.25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pans="1:11" s="2" customFormat="1" ht="14.25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pans="1:11" s="2" customFormat="1" ht="14.25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pans="1:11" s="2" customFormat="1" ht="14.25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pans="1:11" s="2" customFormat="1" ht="14.25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pans="1:11" s="2" customFormat="1" ht="14.25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pans="1:11" s="2" customFormat="1" ht="14.25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pans="1:11" s="2" customFormat="1" ht="14.25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pans="1:11" s="2" customFormat="1" ht="14.25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pans="1:11" s="2" customFormat="1" ht="14.25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pans="1:11" s="2" customFormat="1" ht="14.25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pans="1:11" s="2" customFormat="1" ht="14.25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pans="1:11" s="2" customFormat="1" ht="14.25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pans="1:11" s="2" customFormat="1" ht="14.25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pans="1:11" s="2" customFormat="1" ht="14.25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pans="1:11" s="2" customFormat="1" ht="14.25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pans="1:11" s="2" customFormat="1" ht="14.25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pans="1:11" s="2" customFormat="1" ht="14.25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pans="1:11" s="2" customFormat="1" ht="14.25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pans="1:11" s="2" customFormat="1" ht="14.25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pans="1:11" s="2" customFormat="1" ht="14.25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pans="1:11" s="2" customFormat="1" ht="14.25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pans="1:11" s="2" customFormat="1" ht="14.25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pans="1:11" s="2" customFormat="1" ht="14.25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pans="1:11" s="2" customFormat="1" ht="14.25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pans="1:11" s="2" customFormat="1" ht="14.25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pans="1:11" s="2" customFormat="1" ht="14.25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pans="1:11" s="2" customFormat="1" ht="14.25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pans="1:11" s="2" customFormat="1" ht="14.25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pans="1:11" s="2" customFormat="1" ht="14.25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pans="1:11" s="2" customFormat="1" ht="14.25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pans="1:11" s="2" customFormat="1" ht="14.25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pans="1:11" s="2" customFormat="1" ht="14.25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pans="1:11" s="2" customFormat="1" ht="14.25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pans="1:11" s="2" customFormat="1" ht="14.25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pans="1:11" s="2" customFormat="1" ht="14.25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pans="1:11" s="2" customFormat="1" ht="14.25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pans="1:11" s="2" customFormat="1" ht="14.25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pans="1:11" s="2" customFormat="1" ht="14.25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pans="1:11" s="2" customFormat="1" ht="14.25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pans="1:11" s="2" customFormat="1" ht="14.25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pans="1:11" s="2" customFormat="1" ht="14.25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pans="1:11" s="2" customFormat="1" ht="14.25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pans="1:11" s="2" customFormat="1" ht="14.25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pans="1:11" s="2" customFormat="1" ht="14.25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pans="1:11" s="2" customFormat="1" ht="14.25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pans="1:11" s="2" customFormat="1" ht="14.25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pans="1:11" s="2" customFormat="1" ht="14.25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pans="1:11" s="2" customFormat="1" ht="14.25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pans="1:11" s="2" customFormat="1" ht="14.25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pans="1:11" s="2" customFormat="1" ht="14.25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pans="1:11" s="2" customFormat="1" ht="14.25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pans="1:11" s="2" customFormat="1" ht="14.25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pans="1:11" s="2" customFormat="1" ht="14.25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pans="1:11" s="2" customFormat="1" ht="14.25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pans="1:11" s="2" customFormat="1" ht="14.25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pans="1:11" s="2" customFormat="1" ht="14.25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pans="1:11" s="2" customFormat="1" ht="14.25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pans="1:11" s="2" customFormat="1" ht="14.25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pans="1:11" s="2" customFormat="1" ht="14.25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pans="1:11" s="2" customFormat="1" ht="14.25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pans="1:11" s="2" customFormat="1" ht="14.25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pans="1:11" s="2" customFormat="1" ht="14.25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pans="1:11" s="2" customFormat="1" ht="14.25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pans="1:11" s="2" customFormat="1" ht="14.25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pans="1:11" s="2" customFormat="1" ht="14.25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pans="1:11" s="2" customFormat="1" ht="14.25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pans="1:11" s="2" customFormat="1" ht="14.25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pans="1:11" s="2" customFormat="1" ht="14.25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pans="1:11" s="2" customFormat="1" ht="14.25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pans="1:11" s="2" customFormat="1" ht="14.25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pans="1:11" s="2" customFormat="1" ht="14.25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pans="1:11" s="2" customFormat="1" ht="14.25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pans="1:11" s="2" customFormat="1" ht="14.25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pans="1:11" s="2" customFormat="1" ht="14.25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pans="1:11" s="2" customFormat="1" ht="14.25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pans="1:11" s="2" customFormat="1" ht="14.25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pans="1:11" s="2" customFormat="1" ht="14.25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pans="1:11" s="2" customFormat="1" ht="14.25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pans="1:11" s="2" customFormat="1" ht="14.25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pans="1:11" s="2" customFormat="1" ht="14.25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pans="1:11" s="2" customFormat="1" ht="14.25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pans="1:11" s="2" customFormat="1" ht="14.25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pans="1:11" s="2" customFormat="1" ht="14.25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pans="1:11" s="2" customFormat="1" ht="14.25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pans="1:11" s="2" customFormat="1" ht="14.25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pans="1:11" s="2" customFormat="1" ht="14.25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pans="1:11" s="2" customFormat="1" ht="14.25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pans="1:11" s="2" customFormat="1" ht="14.25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pans="1:11" s="2" customFormat="1" ht="14.25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pans="1:11" s="2" customFormat="1" ht="14.25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pans="1:11" s="2" customFormat="1" ht="14.25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pans="1:11" s="2" customFormat="1" ht="14.25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pans="1:11" s="2" customFormat="1" ht="14.25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pans="1:11" s="2" customFormat="1" ht="14.25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pans="1:11" s="2" customFormat="1" ht="14.25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pans="1:11" s="2" customFormat="1" ht="14.25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pans="1:11" s="2" customFormat="1" ht="14.25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pans="1:11" s="2" customFormat="1" ht="14.25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pans="1:11" s="2" customFormat="1" ht="14.25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pans="1:11" s="2" customFormat="1" ht="14.25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pans="1:11" s="2" customFormat="1" ht="14.25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pans="1:11" s="2" customFormat="1" ht="14.25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pans="1:11" s="2" customFormat="1" ht="14.25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pans="1:11" s="2" customFormat="1" ht="14.25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pans="1:11" s="2" customFormat="1" ht="14.25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pans="1:11" s="2" customFormat="1" ht="14.25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pans="1:11" s="2" customFormat="1" ht="14.25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pans="1:11" s="2" customFormat="1" ht="14.25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pans="1:11" s="2" customFormat="1" ht="14.25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pans="1:11" s="2" customFormat="1" ht="14.25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pans="1:11" s="2" customFormat="1" ht="14.25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pans="1:11" s="2" customFormat="1" ht="14.25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pans="1:11" s="2" customFormat="1" ht="14.25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pans="1:11" s="2" customFormat="1" ht="14.25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pans="1:11" s="2" customFormat="1" ht="14.25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pans="1:11" s="2" customFormat="1" ht="14.25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pans="1:11" s="2" customFormat="1" ht="14.25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pans="1:11" s="2" customFormat="1" ht="14.25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pans="1:11" s="2" customFormat="1" ht="14.25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pans="1:11" s="2" customFormat="1" ht="14.25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pans="1:11" s="2" customFormat="1" ht="14.25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pans="1:11" s="2" customFormat="1" ht="14.25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pans="1:11" s="2" customFormat="1" ht="14.25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pans="1:11" s="2" customFormat="1" ht="14.25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pans="1:11" s="2" customFormat="1" ht="14.25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pans="1:11" s="2" customFormat="1" ht="14.25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pans="1:11" s="2" customFormat="1" ht="14.25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pans="1:11" s="2" customFormat="1" ht="14.25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pans="1:11" s="2" customFormat="1" ht="14.25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pans="1:11" s="2" customFormat="1" ht="14.25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pans="1:11" s="2" customFormat="1" ht="14.25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pans="1:11" s="2" customFormat="1" ht="14.25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pans="1:11" s="2" customFormat="1" ht="14.25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pans="1:11" s="2" customFormat="1" ht="14.25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pans="1:11" s="2" customFormat="1" ht="14.25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pans="1:11" s="2" customFormat="1" ht="14.25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pans="1:11" s="2" customFormat="1" ht="14.25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pans="1:11" s="2" customFormat="1" ht="14.25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pans="1:11" s="2" customFormat="1" ht="14.25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pans="1:11" s="2" customFormat="1" ht="14.25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pans="1:11" s="2" customFormat="1" ht="14.25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pans="1:11" s="2" customFormat="1" ht="14.25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pans="1:11" s="2" customFormat="1" ht="14.25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pans="1:11" s="2" customFormat="1" ht="14.25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pans="1:11" s="2" customFormat="1" ht="14.25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pans="1:11" s="2" customFormat="1" ht="14.25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pans="1:11" s="2" customFormat="1" ht="14.25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pans="1:11" s="2" customFormat="1" ht="14.25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pans="1:11" s="2" customFormat="1" ht="14.25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pans="1:11" s="2" customFormat="1" ht="14.25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pans="1:11" s="2" customFormat="1" ht="14.25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pans="1:11" s="2" customFormat="1" ht="14.25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pans="1:11" s="2" customFormat="1" ht="14.25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pans="1:11" s="2" customFormat="1" ht="14.25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pans="1:11" s="2" customFormat="1" ht="14.25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pans="1:11" s="2" customFormat="1" ht="14.25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pans="1:11" s="2" customFormat="1" ht="14.25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pans="1:11" s="2" customFormat="1" ht="14.25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pans="1:11" s="2" customFormat="1" ht="14.25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pans="1:11" s="2" customFormat="1" ht="14.25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pans="1:11" s="2" customFormat="1" ht="14.25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pans="1:11" s="2" customFormat="1" ht="14.25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pans="1:11" s="2" customFormat="1" ht="14.25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pans="1:11" s="2" customFormat="1" ht="14.25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pans="1:11" s="2" customFormat="1" ht="14.25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pans="1:11" s="2" customFormat="1" ht="14.25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pans="1:11" s="2" customFormat="1" ht="14.25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pans="1:11" s="2" customFormat="1" ht="14.25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pans="1:11" s="2" customFormat="1" ht="14.25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pans="1:11" s="2" customFormat="1" ht="14.25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pans="1:11" s="2" customFormat="1" ht="14.25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pans="1:11" s="2" customFormat="1" ht="14.25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pans="1:11" s="2" customFormat="1" ht="14.25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pans="1:11" s="2" customFormat="1" ht="14.25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pans="1:11" s="2" customFormat="1" ht="14.25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pans="1:11" s="2" customFormat="1" ht="14.25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pans="1:11" s="2" customFormat="1" ht="14.25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pans="1:11" s="2" customFormat="1" ht="14.25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pans="1:11" s="2" customFormat="1" ht="14.25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pans="1:11" s="2" customFormat="1" ht="14.25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pans="1:11" s="2" customFormat="1" ht="14.25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pans="1:11" s="2" customFormat="1" ht="14.25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pans="1:11" s="2" customFormat="1" ht="14.25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pans="1:11" s="2" customFormat="1" ht="14.25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pans="1:11" s="2" customFormat="1" ht="14.25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pans="1:11" s="2" customFormat="1" ht="14.25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pans="1:11" s="2" customFormat="1" ht="14.25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pans="1:11" s="2" customFormat="1" ht="14.25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pans="1:11" s="2" customFormat="1" ht="14.25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pans="1:11" s="2" customFormat="1" ht="14.25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pans="1:11" s="2" customFormat="1" ht="14.25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pans="1:11" s="2" customFormat="1" ht="14.25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pans="1:11" s="2" customFormat="1" ht="14.25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pans="1:11" s="2" customFormat="1" ht="14.25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pans="1:11" s="2" customFormat="1" ht="14.25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pans="1:11" s="2" customFormat="1" ht="14.25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pans="1:11" s="2" customFormat="1" ht="14.25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pans="1:11" s="2" customFormat="1" ht="14.25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pans="1:11" s="2" customFormat="1" ht="14.25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pans="1:11" s="2" customFormat="1" ht="14.25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pans="1:11" s="2" customFormat="1" ht="14.25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pans="1:11" s="2" customFormat="1" ht="14.25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pans="1:11" s="2" customFormat="1" ht="14.25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pans="1:11" s="2" customFormat="1" ht="14.25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pans="1:11" s="2" customFormat="1" ht="14.25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pans="1:11" s="2" customFormat="1" ht="14.25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pans="1:11" s="2" customFormat="1" ht="14.25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pans="1:11" s="2" customFormat="1" ht="14.25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pans="1:11" s="2" customFormat="1" ht="14.25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pans="1:11" s="2" customFormat="1" ht="14.25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pans="1:11" s="2" customFormat="1" ht="14.25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pans="1:11" s="2" customFormat="1" ht="14.25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pans="1:11" s="2" customFormat="1" ht="14.25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pans="1:11" s="2" customFormat="1" ht="14.25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pans="1:11" s="2" customFormat="1" ht="14.25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pans="1:11" s="2" customFormat="1" ht="14.25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pans="1:11" s="2" customFormat="1" ht="14.25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pans="1:11" s="2" customFormat="1" ht="14.25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pans="1:11" s="2" customFormat="1" ht="14.25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pans="1:11" s="2" customFormat="1" ht="14.25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pans="1:11" s="2" customFormat="1" ht="14.25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pans="1:11" s="2" customFormat="1" ht="14.25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pans="1:11" s="2" customFormat="1" ht="14.25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pans="1:11" s="2" customFormat="1" ht="14.25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pans="1:11" s="2" customFormat="1" ht="14.25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pans="1:11" s="2" customFormat="1" ht="14.25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pans="1:11" s="2" customFormat="1" ht="14.25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pans="1:11" s="2" customFormat="1" ht="14.25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pans="1:11" s="2" customFormat="1" ht="14.25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pans="1:11" s="2" customFormat="1" ht="14.25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pans="1:11" s="2" customFormat="1" ht="14.25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pans="1:11" s="2" customFormat="1" ht="14.25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pans="1:11" s="2" customFormat="1" ht="14.25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pans="1:11" s="2" customFormat="1" ht="14.25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pans="1:11" s="2" customFormat="1" ht="14.25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pans="1:11" s="2" customFormat="1" ht="14.25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pans="1:11" s="2" customFormat="1" ht="14.25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pans="1:11" s="2" customFormat="1" ht="14.25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pans="1:11" s="2" customFormat="1" ht="14.25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pans="1:11" s="2" customFormat="1" ht="14.25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pans="1:11" s="2" customFormat="1" ht="14.25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pans="1:11" s="2" customFormat="1" ht="14.25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pans="1:11" s="2" customFormat="1" ht="14.25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pans="1:11" s="2" customFormat="1" ht="14.25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pans="1:11" s="2" customFormat="1" ht="14.25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pans="1:11" s="2" customFormat="1" ht="14.25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pans="1:11" s="2" customFormat="1" ht="14.25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pans="1:11" s="2" customFormat="1" ht="14.25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pans="1:11" s="2" customFormat="1" ht="14.25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pans="1:11" s="2" customFormat="1" ht="14.25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pans="1:11" s="2" customFormat="1" ht="14.25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pans="1:11" s="2" customFormat="1" ht="14.25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pans="1:11" s="2" customFormat="1" ht="14.25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pans="1:11" s="2" customFormat="1" ht="14.25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pans="1:11" s="2" customFormat="1" ht="14.25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pans="1:11" s="2" customFormat="1" ht="14.25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pans="1:11" s="2" customFormat="1" ht="14.25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pans="1:11" s="2" customFormat="1" ht="14.25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pans="1:11" s="2" customFormat="1" ht="14.25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pans="1:11" s="2" customFormat="1" ht="14.25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pans="1:11" s="2" customFormat="1" ht="14.25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pans="1:11" s="2" customFormat="1" ht="14.25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pans="1:11" s="2" customFormat="1" ht="14.25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pans="1:11" s="2" customFormat="1" ht="14.25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pans="1:11" s="2" customFormat="1" ht="14.25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pans="1:11" s="2" customFormat="1" ht="14.25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pans="1:11" s="2" customFormat="1" ht="14.25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pans="1:11" s="2" customFormat="1" ht="14.25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pans="1:11" s="2" customFormat="1" ht="14.25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pans="1:11" s="2" customFormat="1" ht="14.25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pans="1:11" s="2" customFormat="1" ht="14.25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pans="1:11" s="2" customFormat="1" ht="14.25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pans="1:11" s="2" customFormat="1" ht="14.25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pans="1:11" s="2" customFormat="1" ht="14.25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pans="1:11" s="2" customFormat="1" ht="14.25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pans="1:11" s="2" customFormat="1" ht="14.25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pans="1:11" s="2" customFormat="1" ht="14.25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pans="1:11" s="2" customFormat="1" ht="14.25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pans="1:11" s="2" customFormat="1" ht="14.25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pans="1:11" s="2" customFormat="1" ht="14.25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pans="1:11" s="2" customFormat="1" ht="14.25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pans="1:11" s="2" customFormat="1" ht="14.25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pans="1:11" s="2" customFormat="1" ht="14.25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pans="1:11" s="2" customFormat="1" ht="14.25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pans="1:11" s="2" customFormat="1" ht="14.25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pans="1:11" s="2" customFormat="1" ht="14.25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pans="1:11" s="2" customFormat="1" ht="14.25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pans="1:11" s="2" customFormat="1" ht="14.25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pans="1:11" s="2" customFormat="1" ht="14.25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pans="1:11" s="2" customFormat="1" ht="14.25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pans="1:11" s="2" customFormat="1" ht="14.25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pans="1:11" s="2" customFormat="1" ht="14.25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pans="1:11" s="2" customFormat="1" ht="14.25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pans="1:11" s="2" customFormat="1" ht="14.25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pans="1:11" s="2" customFormat="1" ht="14.25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pans="1:11" s="2" customFormat="1" ht="14.25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pans="1:11" s="2" customFormat="1" ht="14.25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pans="1:11" s="2" customFormat="1" ht="14.25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pans="1:11" s="2" customFormat="1" ht="14.25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pans="1:11" s="2" customFormat="1" ht="14.25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pans="1:11" s="2" customFormat="1" ht="14.25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pans="1:11" s="2" customFormat="1" ht="14.25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pans="1:11" s="2" customFormat="1" ht="14.25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pans="1:11" s="2" customFormat="1" ht="14.25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pans="1:11" s="2" customFormat="1" ht="14.25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pans="1:11" s="2" customFormat="1" ht="14.25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pans="1:11" s="2" customFormat="1" ht="14.25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pans="1:11" s="2" customFormat="1" ht="14.25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pans="1:11" s="2" customFormat="1" ht="14.25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pans="1:11" s="2" customFormat="1" ht="14.25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pans="1:11" s="2" customFormat="1" ht="14.25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pans="1:11" s="2" customFormat="1" ht="14.25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pans="1:11" s="2" customFormat="1" ht="14.25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pans="1:11" s="2" customFormat="1" ht="14.25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pans="1:11" s="2" customFormat="1" ht="14.25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pans="1:11" s="2" customFormat="1" ht="14.25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pans="1:11" s="2" customFormat="1" ht="14.25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pans="1:11" s="2" customFormat="1" ht="14.25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pans="1:11" s="2" customFormat="1" ht="14.25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pans="1:11" s="2" customFormat="1" ht="14.25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pans="1:11" s="2" customFormat="1" ht="14.25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pans="1:11" s="2" customFormat="1" ht="14.25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pans="1:11" s="2" customFormat="1" ht="14.25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pans="1:11" s="2" customFormat="1" ht="14.25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pans="1:11" s="2" customFormat="1" ht="14.25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pans="1:11" s="2" customFormat="1" ht="14.25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pans="1:11" s="2" customFormat="1" ht="14.25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pans="1:11" s="2" customFormat="1" ht="14.25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pans="1:11" s="2" customFormat="1" ht="14.25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pans="1:11" s="2" customFormat="1" ht="14.25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pans="1:11" s="2" customFormat="1" ht="14.25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pans="1:11" s="2" customFormat="1" ht="14.25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pans="1:11" s="2" customFormat="1" ht="14.25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pans="1:11" s="2" customFormat="1" ht="14.25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pans="1:11" s="2" customFormat="1" ht="14.25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pans="1:11" s="2" customFormat="1" ht="14.25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pans="1:11" s="2" customFormat="1" ht="14.25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pans="1:11" s="2" customFormat="1" ht="14.25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pans="1:11" s="2" customFormat="1" ht="14.25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pans="1:11" s="2" customFormat="1" ht="14.25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pans="1:11" s="2" customFormat="1" ht="14.25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pans="1:11" s="2" customFormat="1" ht="14.25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pans="1:11" s="2" customFormat="1" ht="14.25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pans="1:11" s="2" customFormat="1" ht="14.25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pans="1:11" s="2" customFormat="1" ht="14.25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pans="1:11" s="2" customFormat="1" ht="14.25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pans="1:11" s="2" customFormat="1" ht="14.25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pans="1:11" s="2" customFormat="1" ht="14.25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pans="1:11" s="2" customFormat="1" ht="14.25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pans="1:11" s="2" customFormat="1" ht="14.25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pans="1:11" s="2" customFormat="1" ht="14.25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pans="1:11" s="2" customFormat="1" ht="14.25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pans="1:11" s="2" customFormat="1" ht="14.25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pans="1:11" s="2" customFormat="1" ht="14.25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pans="1:11" s="2" customFormat="1" ht="14.25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pans="1:11" s="2" customFormat="1" ht="14.25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pans="1:11" s="2" customFormat="1" ht="14.25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pans="1:11" s="2" customFormat="1" ht="14.25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pans="1:11" s="2" customFormat="1" ht="14.25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pans="1:11" s="2" customFormat="1" ht="14.25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pans="1:11" s="2" customFormat="1" ht="14.25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pans="1:11" s="2" customFormat="1" ht="14.25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pans="1:11" s="2" customFormat="1" ht="14.25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pans="1:11" s="2" customFormat="1" ht="14.25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pans="1:11" s="2" customFormat="1" ht="14.25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pans="1:11" s="2" customFormat="1" ht="14.25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pans="1:11" s="2" customFormat="1" ht="14.25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pans="1:11" s="2" customFormat="1" ht="14.25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pans="1:11" s="2" customFormat="1" ht="14.25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pans="1:11" s="2" customFormat="1" ht="14.25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pans="1:11" s="2" customFormat="1" ht="14.25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pans="1:11" s="2" customFormat="1" ht="14.25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pans="1:11" s="2" customFormat="1" ht="14.25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pans="1:11" s="2" customFormat="1" ht="14.25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pans="1:11" s="2" customFormat="1" ht="14.25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pans="1:11" s="2" customFormat="1" ht="14.25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pans="1:11" s="2" customFormat="1" ht="14.25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pans="1:11" s="2" customFormat="1" ht="14.25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pans="1:11" s="2" customFormat="1" ht="14.25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pans="1:11" s="2" customFormat="1" ht="14.25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pans="1:11" s="2" customFormat="1" ht="14.25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pans="1:11" s="2" customFormat="1" ht="14.25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pans="1:11" s="2" customFormat="1" ht="14.25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pans="1:11" s="2" customFormat="1" ht="14.25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pans="1:11" s="2" customFormat="1" ht="14.25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pans="1:11" s="2" customFormat="1" ht="14.25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pans="1:11" s="2" customFormat="1" ht="14.25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pans="1:11" s="2" customFormat="1" ht="14.25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pans="1:11" s="2" customFormat="1" ht="14.25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pans="1:11" s="2" customFormat="1" ht="14.25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pans="1:11" s="2" customFormat="1" ht="14.25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pans="1:11" s="2" customFormat="1" ht="14.25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pans="1:11" s="2" customFormat="1" ht="14.25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pans="1:11" s="2" customFormat="1" ht="14.25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pans="1:11" s="2" customFormat="1" ht="14.25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pans="1:11" s="2" customFormat="1" ht="14.25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pans="1:11" s="2" customFormat="1" ht="14.25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pans="1:11" s="2" customFormat="1" ht="14.25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pans="1:11" s="2" customFormat="1" ht="14.25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pans="1:11" s="2" customFormat="1" ht="14.25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pans="1:11" s="2" customFormat="1" ht="14.25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pans="1:11" s="2" customFormat="1" ht="14.25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pans="1:11" s="2" customFormat="1" ht="14.25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pans="1:11" s="2" customFormat="1" ht="14.25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pans="1:11" s="2" customFormat="1" ht="14.25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pans="1:11" s="2" customFormat="1" ht="14.25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pans="1:11" s="2" customFormat="1" ht="14.25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pans="1:11" s="2" customFormat="1" ht="14.25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pans="1:11" s="2" customFormat="1" ht="14.25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pans="1:11" s="2" customFormat="1" ht="14.25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pans="1:11" s="2" customFormat="1" ht="14.25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pans="1:11" s="2" customFormat="1" ht="14.25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pans="1:11" s="2" customFormat="1" ht="14.25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pans="1:11" s="2" customFormat="1" ht="14.25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pans="1:11" s="2" customFormat="1" ht="14.25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pans="1:11" s="2" customFormat="1" ht="14.25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pans="1:11" s="2" customFormat="1" ht="14.25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pans="1:11" s="2" customFormat="1" ht="14.25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pans="1:11" s="2" customFormat="1" ht="14.25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pans="1:11" s="2" customFormat="1" ht="14.25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pans="1:11" s="2" customFormat="1" ht="14.25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pans="1:11" s="2" customFormat="1" ht="14.25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pans="1:11" s="2" customFormat="1" ht="14.25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pans="1:11" s="2" customFormat="1" ht="14.25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pans="1:11" s="2" customFormat="1" ht="14.25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pans="1:11" s="2" customFormat="1" ht="14.25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pans="1:11" s="2" customFormat="1" ht="14.25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pans="1:11" s="2" customFormat="1" ht="14.25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pans="1:11" s="2" customFormat="1" ht="14.25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pans="1:11" s="2" customFormat="1" ht="14.25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pans="1:11" s="2" customFormat="1" ht="14.25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pans="1:11" s="2" customFormat="1" ht="14.25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pans="1:11" s="2" customFormat="1" ht="14.25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pans="1:11" s="2" customFormat="1" ht="14.25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pans="1:11" s="2" customFormat="1" ht="14.25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pans="1:11" s="2" customFormat="1" ht="14.25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pans="1:11" s="2" customFormat="1" ht="14.25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pans="1:11" s="2" customFormat="1" ht="14.25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pans="1:11" s="2" customFormat="1" ht="14.25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pans="1:11" s="2" customFormat="1" ht="14.25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pans="1:11" s="2" customFormat="1" ht="14.25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pans="1:11" s="2" customFormat="1" ht="14.25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pans="1:11" s="2" customFormat="1" ht="14.25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pans="1:11" s="2" customFormat="1" ht="14.25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pans="1:11" s="2" customFormat="1" ht="14.25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pans="1:11" s="2" customFormat="1" ht="14.25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pans="1:11" s="2" customFormat="1" ht="14.25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pans="1:11" s="2" customFormat="1" ht="14.25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pans="1:11" s="2" customFormat="1" ht="14.25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pans="1:11" s="2" customFormat="1" ht="14.25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pans="1:11" s="2" customFormat="1" ht="14.25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pans="1:11" s="2" customFormat="1" ht="14.25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pans="1:11" s="2" customFormat="1" ht="14.25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pans="1:11" s="2" customFormat="1" ht="14.25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pans="1:11" s="2" customFormat="1" ht="14.25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pans="1:11" s="2" customFormat="1" ht="14.25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pans="1:11" s="2" customFormat="1" ht="14.25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pans="1:11" s="2" customFormat="1" ht="14.25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pans="1:11" s="2" customFormat="1" ht="14.25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pans="1:11" s="2" customFormat="1" ht="14.25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pans="1:11" s="2" customFormat="1" ht="14.25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pans="1:11" s="2" customFormat="1" ht="14.25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pans="1:11" s="2" customFormat="1" ht="14.25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pans="1:11" s="2" customFormat="1" ht="14.25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pans="1:11" s="2" customFormat="1" ht="14.25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pans="1:11" s="2" customFormat="1" ht="14.25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pans="1:11" s="2" customFormat="1" ht="14.25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pans="1:11" s="2" customFormat="1" ht="14.25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pans="1:11" s="2" customFormat="1" ht="14.25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pans="1:11" s="2" customFormat="1" ht="14.25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pans="1:11" s="2" customFormat="1" ht="14.25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pans="1:11" s="2" customFormat="1" ht="14.25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pans="1:11" s="2" customFormat="1" ht="14.25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pans="1:11" s="2" customFormat="1" ht="14.25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pans="1:11" s="2" customFormat="1" ht="14.25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pans="1:11" s="2" customFormat="1" ht="14.25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pans="1:11" s="2" customFormat="1" ht="14.25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pans="1:11" s="2" customFormat="1" ht="14.25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pans="1:11" s="2" customFormat="1" ht="14.25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pans="1:11" s="2" customFormat="1" ht="14.25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pans="1:11" s="2" customFormat="1" ht="14.25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pans="1:11" s="2" customFormat="1" ht="14.25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pans="1:11" s="2" customFormat="1" ht="14.25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pans="1:11" s="2" customFormat="1" ht="14.25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pans="1:11" s="2" customFormat="1" ht="14.25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pans="1:11" s="2" customFormat="1" ht="14.25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pans="1:11" s="2" customFormat="1" ht="14.25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pans="1:11" s="2" customFormat="1" ht="14.25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pans="1:11" s="2" customFormat="1" ht="14.25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pans="1:11" s="2" customFormat="1" ht="14.25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pans="1:11" s="2" customFormat="1" ht="14.25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pans="1:11" s="2" customFormat="1" ht="14.25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pans="1:11" s="2" customFormat="1" ht="14.25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pans="1:11" s="2" customFormat="1" ht="14.25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pans="1:11" s="2" customFormat="1" ht="14.25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pans="1:11" s="2" customFormat="1" ht="14.25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pans="1:11" s="2" customFormat="1" ht="14.25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pans="1:11" s="2" customFormat="1" ht="14.25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pans="1:11" s="2" customFormat="1" ht="14.25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pans="1:11" s="2" customFormat="1" ht="14.25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pans="1:11" s="2" customFormat="1" ht="14.25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pans="1:11" s="2" customFormat="1" ht="14.25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pans="1:11" s="2" customFormat="1" ht="14.25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pans="1:11" s="2" customFormat="1" ht="14.25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pans="1:11" s="2" customFormat="1" ht="14.25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pans="1:11" s="2" customFormat="1" ht="14.25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pans="1:11" s="2" customFormat="1" ht="14.25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pans="1:11" s="2" customFormat="1" ht="14.25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pans="1:11" s="2" customFormat="1" ht="14.25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pans="1:11" s="2" customFormat="1" ht="14.25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pans="1:11" s="2" customFormat="1" ht="14.25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pans="1:11" s="2" customFormat="1" ht="14.25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pans="1:11" s="2" customFormat="1" ht="14.25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pans="1:11" s="2" customFormat="1" ht="14.25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pans="1:11" s="2" customFormat="1" ht="14.25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pans="1:11" s="2" customFormat="1" ht="14.25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pans="1:11" s="2" customFormat="1" ht="14.25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pans="1:11" s="2" customFormat="1" ht="14.25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pans="1:11" s="2" customFormat="1" ht="14.25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pans="1:11" s="2" customFormat="1" ht="14.25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pans="1:11" s="2" customFormat="1" ht="14.25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pans="1:11" s="2" customFormat="1" ht="14.25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pans="1:11" s="2" customFormat="1" ht="14.25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pans="1:11" s="2" customFormat="1" ht="14.25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pans="1:11" s="2" customFormat="1" ht="14.25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pans="1:11" s="2" customFormat="1" ht="14.25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pans="1:11" s="2" customFormat="1" ht="14.25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pans="1:11" s="2" customFormat="1" ht="14.25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pans="1:11" s="2" customFormat="1" ht="14.25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pans="1:11" s="2" customFormat="1" ht="14.25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pans="1:11" s="2" customFormat="1" ht="14.25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pans="1:11" s="2" customFormat="1" ht="14.25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pans="1:11" s="2" customFormat="1" ht="14.25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pans="1:11" s="2" customFormat="1" ht="14.25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pans="1:11" s="2" customFormat="1" ht="14.25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pans="1:11" s="2" customFormat="1" ht="14.25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pans="1:11" s="2" customFormat="1" ht="14.25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pans="1:11" s="2" customFormat="1" ht="14.25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pans="1:11" s="2" customFormat="1" ht="14.25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pans="1:11" s="2" customFormat="1" ht="14.25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pans="1:11" s="2" customFormat="1" ht="14.25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pans="1:11" s="2" customFormat="1" ht="14.25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pans="1:11" s="2" customFormat="1" ht="14.25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pans="1:11" s="2" customFormat="1" ht="14.25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pans="1:11" s="2" customFormat="1" ht="14.25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pans="1:11" s="2" customFormat="1" ht="14.25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pans="1:11" s="2" customFormat="1" ht="14.25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pans="1:11" s="2" customFormat="1" ht="14.25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pans="1:11" s="2" customFormat="1" ht="14.25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pans="1:11" s="2" customFormat="1" ht="14.25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pans="1:11" s="2" customFormat="1" ht="14.25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pans="1:11" s="2" customFormat="1" ht="14.25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pans="1:11" s="2" customFormat="1" ht="14.25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pans="1:11" s="2" customFormat="1" ht="14.25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pans="1:11" s="2" customFormat="1" ht="14.25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pans="1:11" s="2" customFormat="1" ht="14.25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pans="1:11" s="2" customFormat="1" ht="14.25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pans="1:11" s="2" customFormat="1" ht="14.25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pans="1:11" s="2" customFormat="1" ht="14.25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pans="1:11" s="2" customFormat="1" ht="14.25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pans="1:11" s="2" customFormat="1" ht="14.25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pans="1:11" s="2" customFormat="1" ht="14.25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pans="1:11" s="2" customFormat="1" ht="14.25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pans="1:11" s="2" customFormat="1" ht="14.25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pans="1:11" s="2" customFormat="1" ht="14.25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pans="1:11" s="2" customFormat="1" ht="14.25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pans="1:11" s="2" customFormat="1" ht="14.25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pans="1:11" s="2" customFormat="1" ht="14.25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pans="1:11" s="2" customFormat="1" ht="14.25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pans="1:11" s="2" customFormat="1" ht="14.25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pans="1:11" s="2" customFormat="1" ht="14.25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pans="1:11" s="2" customFormat="1" ht="14.25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pans="1:11" s="2" customFormat="1" ht="14.25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pans="1:11" s="2" customFormat="1" ht="14.25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pans="1:11" s="2" customFormat="1" ht="14.25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pans="1:11" s="2" customFormat="1" ht="14.25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pans="1:11" s="2" customFormat="1" ht="14.25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pans="1:11" s="2" customFormat="1" ht="14.25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pans="1:11" s="2" customFormat="1" ht="14.25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pans="1:11" s="2" customFormat="1" ht="14.25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pans="1:11" s="2" customFormat="1" ht="14.25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pans="1:11" s="2" customFormat="1" ht="14.25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pans="1:11" s="2" customFormat="1" ht="14.25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pans="1:11" s="2" customFormat="1" ht="14.25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pans="1:11" s="2" customFormat="1" ht="14.25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pans="1:11" s="2" customFormat="1" ht="14.25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pans="1:11" s="2" customFormat="1" ht="14.25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pans="1:11" s="2" customFormat="1" ht="14.25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pans="1:11" s="2" customFormat="1" ht="14.25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pans="1:11" s="2" customFormat="1" ht="14.25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pans="1:11" s="2" customFormat="1" ht="14.25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pans="1:11" s="2" customFormat="1" ht="14.25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pans="1:11" s="2" customFormat="1" ht="14.25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pans="1:11" s="2" customFormat="1" ht="14.25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pans="1:11" s="2" customFormat="1" ht="14.25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pans="1:11" s="2" customFormat="1" ht="14.25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pans="1:11" s="2" customFormat="1" ht="14.25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pans="1:11" s="2" customFormat="1" ht="14.25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pans="1:11" s="2" customFormat="1" ht="14.25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pans="1:11" s="2" customFormat="1" ht="14.25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pans="1:11" s="2" customFormat="1" ht="14.25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pans="1:11" s="2" customFormat="1" ht="14.25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pans="1:11" s="2" customFormat="1" ht="14.25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pans="1:11" s="2" customFormat="1" ht="14.25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pans="1:11" s="2" customFormat="1" ht="14.25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pans="1:11" s="2" customFormat="1" ht="14.25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pans="1:11" s="2" customFormat="1" ht="14.25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pans="1:11" s="2" customFormat="1" ht="14.25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pans="1:11" s="2" customFormat="1" ht="14.25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pans="1:11" s="2" customFormat="1" ht="14.25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pans="1:11" s="2" customFormat="1" ht="14.25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pans="1:11" s="2" customFormat="1" ht="14.25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pans="1:11" s="2" customFormat="1" ht="14.25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pans="1:11" s="2" customFormat="1" ht="14.25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pans="1:11" s="2" customFormat="1" ht="14.25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pans="1:11" s="2" customFormat="1" ht="14.25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pans="1:11" s="2" customFormat="1" ht="14.25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pans="1:11" s="2" customFormat="1" ht="14.25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pans="1:11" s="2" customFormat="1" ht="14.25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pans="1:11" s="2" customFormat="1" ht="14.25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pans="1:11" s="2" customFormat="1" ht="14.25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pans="1:11" s="2" customFormat="1" ht="14.25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pans="1:11" s="2" customFormat="1" ht="14.25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pans="1:11" s="2" customFormat="1" ht="14.25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pans="1:11" s="2" customFormat="1" ht="14.25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pans="1:11" s="2" customFormat="1" ht="14.25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pans="1:11" s="2" customFormat="1" ht="14.25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pans="1:11" s="2" customFormat="1" ht="14.25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pans="1:11" s="2" customFormat="1" ht="14.25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pans="1:11" s="2" customFormat="1" ht="14.25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pans="1:11" s="2" customFormat="1" ht="14.25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pans="1:11" s="2" customFormat="1" ht="14.25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pans="1:11" s="2" customFormat="1" ht="14.25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pans="1:11" s="2" customFormat="1" ht="14.25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pans="1:11" s="2" customFormat="1" ht="14.25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pans="1:11" s="2" customFormat="1" ht="14.25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pans="1:11" s="2" customFormat="1" ht="14.25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pans="1:11" s="2" customFormat="1" ht="14.25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pans="1:11" s="2" customFormat="1" ht="14.25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pans="1:11" s="2" customFormat="1" ht="14.25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pans="1:11" s="2" customFormat="1" ht="14.25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pans="1:11" s="2" customFormat="1" ht="14.25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pans="1:11" s="2" customFormat="1" ht="14.25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pans="1:11" s="2" customFormat="1" ht="14.25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pans="1:11" s="2" customFormat="1" ht="14.25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pans="1:11" s="2" customFormat="1" ht="14.25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pans="1:11" s="2" customFormat="1" ht="14.25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pans="1:11" s="2" customFormat="1" ht="14.25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pans="1:11" s="2" customFormat="1" ht="14.25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pans="1:11" s="2" customFormat="1" ht="14.25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pans="1:11" s="2" customFormat="1" ht="14.25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pans="1:11" s="2" customFormat="1" ht="14.25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pans="1:11" s="2" customFormat="1" ht="14.25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pans="1:11" s="2" customFormat="1" ht="14.25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pans="1:11" s="2" customFormat="1" ht="14.25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pans="1:11" s="2" customFormat="1" ht="14.25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pans="1:11" s="2" customFormat="1" ht="14.25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pans="1:11" s="2" customFormat="1" ht="14.25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pans="1:11" s="2" customFormat="1" ht="14.25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pans="1:11" s="2" customFormat="1" ht="14.25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pans="1:11" s="2" customFormat="1" ht="14.25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pans="1:11" s="2" customFormat="1" ht="14.25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pans="1:11" s="2" customFormat="1" ht="14.25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pans="1:11" s="2" customFormat="1" ht="14.25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pans="1:11" s="2" customFormat="1" ht="14.25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pans="1:11" s="2" customFormat="1" ht="14.25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pans="1:11" s="2" customFormat="1" ht="14.25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pans="1:11" s="2" customFormat="1" ht="14.25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pans="1:11" s="2" customFormat="1" ht="14.25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pans="1:11" s="2" customFormat="1" ht="14.25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pans="1:11" s="2" customFormat="1" ht="14.25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pans="1:11" s="2" customFormat="1" ht="14.25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pans="1:11" s="2" customFormat="1" ht="14.25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pans="1:11" s="2" customFormat="1" ht="14.25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pans="1:11" s="2" customFormat="1" ht="14.25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pans="1:11" s="2" customFormat="1" ht="14.25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pans="1:11" s="2" customFormat="1" ht="14.25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pans="1:11" s="2" customFormat="1" ht="14.25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pans="1:11" s="2" customFormat="1" ht="14.25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pans="1:11" s="2" customFormat="1" ht="14.25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pans="1:11" s="2" customFormat="1" ht="14.25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pans="1:11" s="2" customFormat="1" ht="14.25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pans="1:11" s="2" customFormat="1" ht="14.25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pans="1:11" s="2" customFormat="1" ht="14.25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pans="1:11" s="2" customFormat="1" ht="14.25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pans="1:11" s="2" customFormat="1" ht="14.25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pans="1:11" s="2" customFormat="1" ht="14.25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pans="1:11" s="2" customFormat="1" ht="14.25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pans="1:11" s="2" customFormat="1" ht="14.25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pans="1:11" s="2" customFormat="1" ht="14.25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pans="1:11" s="2" customFormat="1" ht="14.25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pans="1:11" s="2" customFormat="1" ht="14.25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pans="1:11" s="2" customFormat="1" ht="14.25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pans="1:11" s="2" customFormat="1" ht="14.25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pans="1:11" s="2" customFormat="1" ht="14.25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pans="1:11" s="2" customFormat="1" ht="14.25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pans="1:11" s="2" customFormat="1" ht="14.25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pans="1:11" s="2" customFormat="1" ht="14.25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pans="1:11" s="2" customFormat="1" ht="14.25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pans="1:11" s="2" customFormat="1" ht="14.25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pans="1:11" s="2" customFormat="1" ht="14.25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pans="1:11" s="2" customFormat="1" ht="14.25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pans="1:11" s="2" customFormat="1" ht="14.25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pans="1:11" s="2" customFormat="1" ht="14.25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pans="1:11" s="2" customFormat="1" ht="14.25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pans="1:11" s="2" customFormat="1" ht="14.25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pans="1:11" s="2" customFormat="1" ht="14.25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pans="1:11" s="2" customFormat="1" ht="14.25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pans="1:11" s="2" customFormat="1" ht="14.25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pans="1:11" s="2" customFormat="1" ht="14.25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pans="1:11" s="2" customFormat="1" ht="14.25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pans="1:11" s="2" customFormat="1" ht="14.25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pans="1:11" s="2" customFormat="1" ht="14.25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pans="1:11" s="2" customFormat="1" ht="14.25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pans="1:11" s="2" customFormat="1" ht="14.25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pans="1:11" s="2" customFormat="1" ht="14.25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pans="1:11" s="2" customFormat="1" ht="14.25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pans="1:11" s="2" customFormat="1" ht="14.25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pans="1:11" s="2" customFormat="1" ht="14.25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pans="1:11" s="2" customFormat="1" ht="14.25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pans="1:11" s="2" customFormat="1" ht="14.25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pans="1:11" s="2" customFormat="1" ht="14.25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pans="1:11" s="2" customFormat="1" ht="14.25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pans="1:11" s="2" customFormat="1" ht="14.25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pans="1:11" s="2" customFormat="1" ht="14.25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pans="1:11" s="2" customFormat="1" ht="14.25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pans="1:11" s="2" customFormat="1" ht="14.25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pans="1:11" s="2" customFormat="1" ht="14.25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pans="1:11" s="2" customFormat="1" ht="14.25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pans="1:11" s="2" customFormat="1" ht="14.25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pans="1:11" s="2" customFormat="1" ht="14.25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pans="1:11" s="2" customFormat="1" ht="14.25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pans="1:11" s="2" customFormat="1" ht="14.25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pans="1:11" s="2" customFormat="1" ht="14.25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pans="1:11" s="2" customFormat="1" ht="14.25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pans="1:11" s="2" customFormat="1" ht="14.25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pans="1:11" s="2" customFormat="1" ht="14.25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pans="1:11" s="2" customFormat="1" ht="14.25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pans="1:11" s="2" customFormat="1" ht="14.25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pans="1:11" s="2" customFormat="1" ht="14.25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pans="1:11" s="2" customFormat="1" ht="14.25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pans="1:11" s="2" customFormat="1" ht="14.25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pans="1:11" s="2" customFormat="1" ht="14.25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pans="1:11" s="2" customFormat="1" ht="14.25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pans="1:11" s="2" customFormat="1" ht="14.25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pans="1:11" s="2" customFormat="1" ht="14.25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pans="1:11" s="2" customFormat="1" ht="14.25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pans="1:11" s="2" customFormat="1" ht="14.25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pans="1:11" s="2" customFormat="1" ht="14.25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pans="1:11" s="2" customFormat="1" ht="14.25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pans="1:11" s="2" customFormat="1" ht="14.25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pans="1:11" s="2" customFormat="1" ht="14.25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pans="1:11" s="2" customFormat="1" ht="14.25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pans="1:11" s="2" customFormat="1" ht="14.25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pans="1:11" s="2" customFormat="1" ht="14.25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pans="1:11" s="2" customFormat="1" ht="14.25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pans="1:11" s="2" customFormat="1" ht="14.25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pans="1:11" s="2" customFormat="1" ht="14.25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pans="1:11" s="2" customFormat="1" ht="14.25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pans="1:11" s="2" customFormat="1" ht="14.25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pans="1:11" s="2" customFormat="1" ht="14.25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pans="1:11" s="2" customFormat="1" ht="14.25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pans="1:11" s="2" customFormat="1" ht="14.25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pans="1:11" s="2" customFormat="1" ht="14.25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pans="1:11" s="2" customFormat="1" ht="14.25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pans="1:11" s="2" customFormat="1" ht="14.25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pans="1:11" s="2" customFormat="1" ht="14.25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pans="1:11" s="2" customFormat="1" ht="14.25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pans="1:11" s="2" customFormat="1" ht="14.25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pans="1:11" s="2" customFormat="1" ht="14.25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pans="1:11" s="2" customFormat="1" ht="14.25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pans="1:11" s="2" customFormat="1" ht="14.25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pans="1:11" s="2" customFormat="1" ht="14.25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pans="1:11" s="2" customFormat="1" ht="14.25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pans="1:11" s="2" customFormat="1" ht="14.25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pans="1:11" s="2" customFormat="1" ht="14.25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pans="1:11" s="2" customFormat="1" ht="14.25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pans="1:11" s="2" customFormat="1" ht="14.25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pans="1:11" s="2" customFormat="1" ht="14.25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pans="1:11" s="2" customFormat="1" ht="14.25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pans="1:11" s="2" customFormat="1" ht="14.25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pans="1:11" s="2" customFormat="1" ht="14.25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pans="1:11" s="2" customFormat="1" ht="14.25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pans="1:11" s="2" customFormat="1" ht="14.25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pans="1:11" s="2" customFormat="1" ht="14.25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pans="1:11" s="2" customFormat="1" ht="14.25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pans="1:11" s="2" customFormat="1" ht="14.25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pans="1:11" s="2" customFormat="1" ht="14.25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pans="1:11" s="2" customFormat="1" ht="14.25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pans="1:11" s="2" customFormat="1" ht="14.25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pans="1:11" s="2" customFormat="1" ht="14.25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pans="1:11" s="2" customFormat="1" ht="14.25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pans="1:11" s="2" customFormat="1" ht="14.25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pans="1:11" s="2" customFormat="1" ht="14.25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pans="1:11" s="2" customFormat="1" ht="14.25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pans="1:11" s="2" customFormat="1" ht="14.25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pans="1:11" s="2" customFormat="1" ht="14.25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pans="1:11" s="2" customFormat="1" ht="14.25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pans="1:11" s="2" customFormat="1" ht="14.25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pans="1:11" s="2" customFormat="1" ht="14.25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pans="1:11" s="2" customFormat="1" ht="14.25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pans="1:11" s="2" customFormat="1" ht="14.25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pans="1:11" s="2" customFormat="1" ht="14.25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pans="1:11" s="2" customFormat="1" ht="14.25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pans="1:11" s="2" customFormat="1" ht="14.25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pans="1:11" s="2" customFormat="1" ht="14.25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pans="1:11" s="2" customFormat="1" ht="14.25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pans="1:11" s="2" customFormat="1" ht="14.25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pans="1:11" s="2" customFormat="1" ht="14.25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pans="1:11" s="2" customFormat="1" ht="14.25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pans="1:11" s="2" customFormat="1" ht="14.25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pans="1:11" s="2" customFormat="1" ht="14.25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pans="1:11" s="2" customFormat="1" ht="14.25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pans="1:11" s="2" customFormat="1" ht="14.25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pans="1:11" s="2" customFormat="1" ht="14.25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pans="1:11" s="2" customFormat="1" ht="14.25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pans="1:11" s="2" customFormat="1" ht="14.25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pans="1:11" s="2" customFormat="1" ht="14.25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pans="1:11" s="2" customFormat="1" ht="14.25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pans="1:11" s="2" customFormat="1" ht="14.25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pans="1:11" s="2" customFormat="1" ht="14.25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pans="1:11" s="2" customFormat="1" ht="14.25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pans="1:11" s="2" customFormat="1" ht="14.25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pans="1:11" s="2" customFormat="1" ht="14.25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pans="1:11" s="2" customFormat="1" ht="14.25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pans="1:11" s="2" customFormat="1" ht="14.25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pans="1:11" s="2" customFormat="1" ht="14.25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pans="1:11" s="2" customFormat="1" ht="14.25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pans="1:11" s="2" customFormat="1" ht="14.25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pans="1:11" s="2" customFormat="1" ht="14.25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pans="1:11" s="2" customFormat="1" ht="14.25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pans="1:11" s="2" customFormat="1" ht="14.25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pans="1:11" s="2" customFormat="1" ht="14.25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pans="1:11" s="2" customFormat="1" ht="14.25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pans="1:11" s="2" customFormat="1" ht="14.25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pans="1:11" s="2" customFormat="1" ht="14.25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pans="1:11" s="2" customFormat="1" ht="14.25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pans="1:11" s="2" customFormat="1" ht="14.25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pans="1:11" s="2" customFormat="1" ht="14.25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pans="1:11" s="2" customFormat="1" ht="14.25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pans="1:11" s="2" customFormat="1" ht="14.25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pans="1:11" s="2" customFormat="1" ht="14.25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pans="1:11" s="2" customFormat="1" ht="14.25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pans="1:11" s="2" customFormat="1" ht="14.25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pans="1:11" s="2" customFormat="1" ht="14.25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pans="1:11" s="2" customFormat="1" ht="14.25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pans="1:11" s="2" customFormat="1" ht="14.25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pans="1:11" s="2" customFormat="1" ht="14.25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pans="1:11" s="2" customFormat="1" ht="14.25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pans="1:11" s="2" customFormat="1" ht="14.25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pans="1:11" s="2" customFormat="1" ht="14.25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pans="1:11" s="2" customFormat="1" ht="14.25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pans="1:11" s="2" customFormat="1" ht="14.25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pans="1:11" s="2" customFormat="1" ht="14.25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pans="1:11" s="2" customFormat="1" ht="14.25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pans="1:11" s="2" customFormat="1" ht="14.25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pans="1:11" s="2" customFormat="1" ht="14.25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pans="1:11" s="2" customFormat="1" ht="14.25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pans="1:11" s="2" customFormat="1" ht="14.25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pans="1:11" s="2" customFormat="1" ht="14.25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pans="1:11" s="2" customFormat="1" ht="14.25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pans="1:11" s="2" customFormat="1" ht="14.25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pans="1:11" s="2" customFormat="1" ht="14.25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pans="1:11" s="2" customFormat="1" ht="14.25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pans="1:11" s="2" customFormat="1" ht="14.25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pans="1:11" s="2" customFormat="1" ht="14.25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pans="1:11" s="2" customFormat="1" ht="14.25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pans="1:11" s="2" customFormat="1" ht="14.25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pans="1:11" s="2" customFormat="1" ht="14.25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pans="1:11" s="2" customFormat="1" ht="14.25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pans="1:11" s="2" customFormat="1" ht="14.25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pans="1:11" s="2" customFormat="1" ht="14.25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pans="1:11" s="2" customFormat="1" ht="14.25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pans="1:11" s="2" customFormat="1" ht="14.25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pans="1:11" s="2" customFormat="1" ht="14.25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pans="1:11" s="2" customFormat="1" ht="14.25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pans="1:11" s="2" customFormat="1" ht="14.25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pans="1:11" s="2" customFormat="1" ht="14.25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pans="1:11" s="2" customFormat="1" ht="14.25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pans="1:11" s="2" customFormat="1" ht="14.25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pans="1:11" s="2" customFormat="1" ht="14.25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pans="1:11" s="2" customFormat="1" ht="14.25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pans="1:11" s="2" customFormat="1" ht="14.25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pans="1:11" s="2" customFormat="1" ht="14.25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pans="1:11" s="2" customFormat="1" ht="14.25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pans="1:11" s="2" customFormat="1" ht="14.25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pans="1:11" s="2" customFormat="1" ht="14.25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pans="1:11" s="2" customFormat="1" ht="14.25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pans="1:11" s="2" customFormat="1" ht="14.25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pans="1:11" s="2" customFormat="1" ht="14.25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pans="1:11" s="2" customFormat="1" ht="14.25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pans="1:11" s="2" customFormat="1" ht="14.25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pans="1:11" s="2" customFormat="1" ht="14.25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pans="1:11" s="2" customFormat="1" ht="14.25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pans="1:11" s="2" customFormat="1" ht="14.25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pans="1:11" s="2" customFormat="1" ht="14.25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pans="1:11" s="2" customFormat="1" ht="14.25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pans="1:11" s="2" customFormat="1" ht="14.25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pans="1:11" s="2" customFormat="1" ht="14.25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pans="1:11" s="2" customFormat="1" ht="14.25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pans="1:11" s="2" customFormat="1" ht="14.25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pans="1:11" s="2" customFormat="1" ht="14.25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pans="1:11" s="2" customFormat="1" ht="14.25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pans="1:11" s="2" customFormat="1" ht="14.25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pans="1:11" s="2" customFormat="1" ht="14.25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pans="1:11" s="2" customFormat="1" ht="14.25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pans="1:11" s="2" customFormat="1" ht="14.25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pans="1:11" s="2" customFormat="1" ht="14.25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pans="1:11" s="2" customFormat="1" ht="14.25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pans="1:11" s="2" customFormat="1" ht="14.25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pans="1:11" s="2" customFormat="1" ht="14.25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pans="1:11" s="2" customFormat="1" ht="14.25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pans="1:11" s="2" customFormat="1" ht="14.25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pans="1:11" s="2" customFormat="1" ht="14.25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pans="1:11" s="2" customFormat="1" ht="14.25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pans="1:11" s="2" customFormat="1" ht="14.25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pans="1:11" s="2" customFormat="1" ht="14.25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pans="1:11" s="2" customFormat="1" ht="14.25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pans="1:11" s="2" customFormat="1" ht="14.25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pans="1:11" s="2" customFormat="1" ht="14.25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pans="1:11" s="2" customFormat="1" ht="14.25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pans="1:11" s="2" customFormat="1" ht="14.25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pans="1:11" s="2" customFormat="1" ht="14.25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pans="1:11" s="2" customFormat="1" ht="14.25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pans="1:11" s="2" customFormat="1" ht="14.25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pans="1:11" s="2" customFormat="1" ht="14.25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pans="1:11" s="2" customFormat="1" ht="14.25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pans="1:11" s="2" customFormat="1" ht="14.25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pans="1:11" s="2" customFormat="1" ht="14.25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pans="1:11" s="2" customFormat="1" ht="14.25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pans="1:11" s="2" customFormat="1" ht="14.25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pans="1:11" s="2" customFormat="1" ht="14.25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pans="1:11" s="2" customFormat="1" ht="14.25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pans="1:11" s="2" customFormat="1" ht="14.25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pans="1:11" s="2" customFormat="1" ht="14.25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pans="1:11" s="2" customFormat="1" ht="14.25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pans="1:11" s="2" customFormat="1" ht="14.25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pans="1:11" s="2" customFormat="1" ht="14.25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pans="1:11" s="2" customFormat="1" ht="14.25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pans="1:11" s="2" customFormat="1" ht="14.25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pans="1:11" s="2" customFormat="1" ht="14.25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pans="1:11" s="2" customFormat="1" ht="14.25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pans="1:11" s="2" customFormat="1" ht="14.25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pans="1:11" s="2" customFormat="1" ht="14.25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pans="1:11" s="2" customFormat="1" ht="14.25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pans="1:11" s="2" customFormat="1" ht="14.25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pans="1:11" s="2" customFormat="1" ht="14.25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pans="1:11" s="2" customFormat="1" ht="14.25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pans="1:11" s="2" customFormat="1" ht="14.25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pans="1:11" s="2" customFormat="1" ht="14.25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pans="1:11" s="2" customFormat="1" ht="14.25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pans="1:11" s="2" customFormat="1" ht="14.25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pans="1:11" s="2" customFormat="1" ht="14.25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pans="1:11" s="2" customFormat="1" ht="14.25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pans="1:11" s="2" customFormat="1" ht="14.25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pans="1:11" s="2" customFormat="1" ht="14.25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pans="1:11" s="2" customFormat="1" ht="14.25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pans="1:11" s="2" customFormat="1" ht="14.25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pans="1:11" s="2" customFormat="1" ht="14.25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pans="1:11" s="2" customFormat="1" ht="14.25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pans="1:11" s="2" customFormat="1" ht="14.25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pans="1:11" s="2" customFormat="1" ht="14.25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pans="1:11" s="2" customFormat="1" ht="14.25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pans="1:11" s="2" customFormat="1" ht="14.25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pans="1:11" s="2" customFormat="1" ht="14.25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pans="1:11" s="2" customFormat="1" ht="14.25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pans="1:11" s="2" customFormat="1" ht="14.25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pans="1:11" s="2" customFormat="1" ht="14.25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pans="1:11" s="2" customFormat="1" ht="14.25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pans="1:11" s="2" customFormat="1" ht="14.25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pans="1:11" s="2" customFormat="1" ht="14.25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pans="1:11" s="2" customFormat="1" ht="14.25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pans="1:11" s="2" customFormat="1" ht="14.25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pans="1:11" s="2" customFormat="1" ht="14.25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pans="1:11" s="2" customFormat="1" ht="14.25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pans="1:11" s="2" customFormat="1" ht="14.25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pans="1:11" s="2" customFormat="1" ht="14.25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pans="1:11" s="2" customFormat="1" ht="14.25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pans="1:11" s="2" customFormat="1" ht="14.25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pans="1:11" s="2" customFormat="1" ht="14.25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pans="1:11" s="2" customFormat="1" ht="14.25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pans="1:11" s="2" customFormat="1" ht="14.25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pans="1:11" s="2" customFormat="1" ht="14.25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pans="1:11" s="2" customFormat="1" ht="14.25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pans="1:11" s="2" customFormat="1" ht="14.25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pans="1:11" s="2" customFormat="1" ht="14.25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pans="1:11" s="2" customFormat="1" ht="14.25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pans="1:11" s="2" customFormat="1" ht="14.25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pans="1:11" s="2" customFormat="1" ht="14.25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pans="1:11" s="2" customFormat="1" ht="14.25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pans="1:11" s="2" customFormat="1" ht="14.25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pans="1:11" s="2" customFormat="1" ht="14.25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pans="1:11" s="2" customFormat="1" ht="14.25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pans="1:11" s="2" customFormat="1" ht="14.25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pans="1:11" s="2" customFormat="1" ht="14.25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pans="1:11" s="2" customFormat="1" ht="14.25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pans="1:11" s="2" customFormat="1" ht="14.25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pans="1:11" s="2" customFormat="1" ht="14.25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pans="1:11" s="2" customFormat="1" ht="14.25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pans="1:11" s="2" customFormat="1" ht="14.25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pans="1:11" s="2" customFormat="1" ht="14.25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pans="1:11" s="2" customFormat="1" ht="14.25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pans="1:11" s="2" customFormat="1" ht="14.25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pans="1:11" s="2" customFormat="1" ht="14.25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pans="1:11" s="2" customFormat="1" ht="14.25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pans="1:11" s="2" customFormat="1" ht="14.25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pans="1:11" s="2" customFormat="1" ht="14.25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pans="1:11" s="2" customFormat="1" ht="14.25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pans="1:11" s="2" customFormat="1" ht="14.25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pans="1:11" s="2" customFormat="1" ht="14.25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pans="1:11" s="2" customFormat="1" ht="14.25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pans="1:11" s="2" customFormat="1" ht="14.25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pans="1:11" s="2" customFormat="1" ht="14.25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pans="1:11" s="2" customFormat="1" ht="14.25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pans="1:11" s="2" customFormat="1" ht="14.25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pans="1:11" s="2" customFormat="1" ht="14.25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pans="1:11" s="2" customFormat="1" ht="14.25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pans="1:11" s="2" customFormat="1" ht="14.25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pans="1:11" s="2" customFormat="1" ht="14.25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pans="1:11" s="2" customFormat="1" ht="14.25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pans="1:11" s="2" customFormat="1" ht="14.25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pans="1:11" s="2" customFormat="1" ht="14.25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pans="1:11" s="2" customFormat="1" ht="14.25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pans="1:11" s="2" customFormat="1" ht="14.25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pans="1:11" s="2" customFormat="1" ht="14.25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pans="1:11" s="2" customFormat="1" ht="14.25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pans="1:11" s="2" customFormat="1" ht="14.25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pans="1:11" s="2" customFormat="1" ht="14.25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pans="1:11" s="2" customFormat="1" ht="14.25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pans="1:11" s="2" customFormat="1" ht="14.25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pans="1:11" s="2" customFormat="1" ht="14.25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pans="1:11" s="2" customFormat="1" ht="14.25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pans="1:11" s="2" customFormat="1" ht="14.25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pans="1:11" s="2" customFormat="1" ht="14.25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pans="1:11" s="2" customFormat="1" ht="14.25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pans="1:11" s="2" customFormat="1" ht="14.25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pans="1:11" s="2" customFormat="1" ht="14.25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pans="1:11" s="2" customFormat="1" ht="14.25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pans="1:11" s="2" customFormat="1" ht="14.25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pans="1:11" s="2" customFormat="1" ht="14.25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pans="1:11" s="2" customFormat="1" ht="14.25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pans="1:11" s="2" customFormat="1" ht="14.25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pans="1:11" s="2" customFormat="1" ht="14.25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pans="1:11" s="2" customFormat="1" ht="14.25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pans="1:11" s="2" customFormat="1" ht="14.25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pans="1:11" s="2" customFormat="1" ht="14.25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pans="1:11" s="2" customFormat="1" ht="14.25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pans="1:11" s="2" customFormat="1" ht="14.25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pans="1:11" s="2" customFormat="1" ht="14.25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pans="1:11" s="2" customFormat="1" ht="14.25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pans="1:11" s="2" customFormat="1" ht="14.25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pans="1:11" s="2" customFormat="1" ht="14.25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pans="1:11" s="2" customFormat="1" ht="14.25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pans="1:11" s="2" customFormat="1" ht="14.25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pans="1:11" s="2" customFormat="1" ht="14.25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pans="1:11" s="2" customFormat="1" ht="14.25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pans="1:11" s="2" customFormat="1" ht="14.25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pans="1:11" s="2" customFormat="1" ht="14.25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pans="1:11" s="2" customFormat="1" ht="14.25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pans="1:11" s="2" customFormat="1" ht="14.25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pans="1:11" s="2" customFormat="1" ht="14.25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pans="1:11" s="2" customFormat="1" ht="14.25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pans="1:11" s="2" customFormat="1" ht="14.25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pans="1:11" s="2" customFormat="1" ht="14.25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pans="1:11" s="2" customFormat="1" ht="14.25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pans="1:11" s="2" customFormat="1" ht="14.25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pans="1:11" s="2" customFormat="1" ht="14.25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pans="1:11" s="2" customFormat="1" ht="14.25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pans="1:11" s="2" customFormat="1" ht="14.25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pans="1:11" s="2" customFormat="1" ht="14.25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pans="1:11" s="2" customFormat="1" ht="14.25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pans="1:11" s="2" customFormat="1" ht="14.25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pans="1:11" s="2" customFormat="1" ht="14.25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pans="1:11" s="2" customFormat="1" ht="14.25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pans="1:11" s="2" customFormat="1" ht="14.25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pans="1:11" s="2" customFormat="1" ht="14.25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pans="1:11" s="2" customFormat="1" ht="14.25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pans="1:11" s="2" customFormat="1" ht="14.25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pans="1:11" s="2" customFormat="1" ht="14.25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pans="1:11" s="2" customFormat="1" ht="14.25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pans="1:11" s="2" customFormat="1" ht="14.25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pans="1:11" s="2" customFormat="1" ht="14.25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pans="1:11" s="2" customFormat="1" ht="14.25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pans="1:11" s="2" customFormat="1" ht="14.25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pans="1:11" s="2" customFormat="1" ht="14.25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pans="1:11" s="2" customFormat="1" ht="14.25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pans="1:11" s="2" customFormat="1" ht="14.25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pans="1:11" s="2" customFormat="1" ht="14.25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pans="1:11" s="2" customFormat="1" ht="14.25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pans="1:11" s="2" customFormat="1" ht="14.25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pans="1:11" s="2" customFormat="1" ht="14.25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pans="1:11" s="2" customFormat="1" ht="14.25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pans="1:11" s="2" customFormat="1" ht="14.25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pans="1:11" s="2" customFormat="1" ht="14.25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pans="1:11" s="2" customFormat="1" ht="14.25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pans="1:11" s="2" customFormat="1" ht="14.25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pans="1:11" s="2" customFormat="1" ht="14.25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pans="1:11" s="2" customFormat="1" ht="14.25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pans="1:11" s="2" customFormat="1" ht="14.25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pans="1:11" s="2" customFormat="1" ht="14.25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pans="1:11" s="2" customFormat="1" ht="14.25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pans="1:11" s="2" customFormat="1" ht="14.25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pans="1:11" s="2" customFormat="1" ht="14.25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pans="1:11" s="2" customFormat="1" ht="14.25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pans="1:11" s="2" customFormat="1" ht="14.25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pans="1:11" s="2" customFormat="1" ht="14.25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pans="1:11" s="2" customFormat="1" ht="14.25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pans="1:11" s="2" customFormat="1" ht="14.25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pans="1:11" s="2" customFormat="1" ht="14.25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pans="1:11" s="2" customFormat="1" ht="14.25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pans="1:11" s="2" customFormat="1" ht="14.25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pans="1:11" s="2" customFormat="1" ht="14.25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pans="1:11" s="2" customFormat="1" ht="14.25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pans="1:11" s="2" customFormat="1" ht="14.25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pans="1:11" s="2" customFormat="1" ht="14.25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pans="1:11" s="2" customFormat="1" ht="14.25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pans="1:11" s="2" customFormat="1" ht="14.25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pans="1:11" s="2" customFormat="1" ht="14.25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pans="1:11" s="2" customFormat="1" ht="14.25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pans="1:11" s="2" customFormat="1" ht="14.25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pans="1:11" s="2" customFormat="1" ht="14.25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pans="1:11" s="2" customFormat="1" ht="14.25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pans="1:11" s="2" customFormat="1" ht="14.25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pans="1:11" s="2" customFormat="1" ht="14.25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pans="1:11" s="2" customFormat="1" ht="14.25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pans="1:11" s="2" customFormat="1" ht="14.25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pans="1:11" s="2" customFormat="1" ht="14.25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pans="1:11" s="2" customFormat="1" ht="14.25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pans="1:11" s="2" customFormat="1" ht="14.25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pans="1:11" s="2" customFormat="1" ht="14.25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pans="1:11" s="2" customFormat="1" ht="14.25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pans="1:11" s="2" customFormat="1" ht="14.25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pans="1:11" s="2" customFormat="1" ht="14.25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pans="1:11" s="2" customFormat="1" ht="14.25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pans="1:11" s="2" customFormat="1" ht="14.25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pans="1:11" s="2" customFormat="1" ht="14.25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pans="1:11" s="2" customFormat="1" ht="14.25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pans="1:11" s="2" customFormat="1" ht="14.25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pans="1:11" s="2" customFormat="1" ht="14.25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pans="1:11" s="2" customFormat="1" ht="14.25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pans="1:11" s="2" customFormat="1" ht="14.25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pans="1:11" s="2" customFormat="1" ht="14.25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pans="1:11" s="2" customFormat="1" ht="14.25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pans="1:11" s="2" customFormat="1" ht="14.25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pans="1:11" s="2" customFormat="1" ht="14.25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pans="1:11" s="2" customFormat="1" ht="14.25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pans="1:11" s="2" customFormat="1" ht="14.25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pans="1:11" s="2" customFormat="1" ht="14.25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pans="1:11" s="2" customFormat="1" ht="14.25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pans="1:11" s="2" customFormat="1" ht="14.25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pans="1:11" s="2" customFormat="1" ht="14.25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pans="1:11" s="2" customFormat="1" ht="14.25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pans="1:11" s="2" customFormat="1" ht="14.25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pans="1:11" s="2" customFormat="1" ht="14.25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pans="1:11" s="2" customFormat="1" ht="14.25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pans="1:11" s="2" customFormat="1" ht="14.25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pans="1:11" s="2" customFormat="1" ht="14.25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pans="1:11" s="2" customFormat="1" ht="14.25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pans="1:11" s="2" customFormat="1" ht="14.25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pans="1:11" s="2" customFormat="1" ht="14.25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pans="1:11" s="2" customFormat="1" ht="14.25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pans="1:11" s="2" customFormat="1" ht="14.25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pans="1:11" s="2" customFormat="1" ht="14.25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pans="1:11" s="2" customFormat="1" ht="14.25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pans="1:11" s="2" customFormat="1" ht="14.25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pans="1:11" s="2" customFormat="1" ht="14.25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pans="1:11" s="2" customFormat="1" ht="14.25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pans="1:11" s="2" customFormat="1" ht="14.25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pans="1:11" s="2" customFormat="1" ht="14.25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pans="1:11" s="2" customFormat="1" ht="14.25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pans="1:11" s="2" customFormat="1" ht="14.25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pans="1:11" s="2" customFormat="1" ht="14.25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pans="1:11" s="2" customFormat="1" ht="14.25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pans="1:11" s="2" customFormat="1" ht="14.25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pans="1:11" s="2" customFormat="1" ht="14.25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pans="1:11" s="2" customFormat="1" ht="14.25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pans="1:11" s="2" customFormat="1" ht="14.25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pans="1:11" s="2" customFormat="1" ht="14.25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pans="1:11" s="2" customFormat="1" ht="14.25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pans="1:11" s="2" customFormat="1" ht="14.25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pans="1:11" s="2" customFormat="1" ht="14.25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pans="1:11" s="2" customFormat="1" ht="14.25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pans="1:11" s="2" customFormat="1" ht="14.25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pans="1:11" s="2" customFormat="1" ht="14.25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pans="1:11" s="2" customFormat="1" ht="14.25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pans="1:11" s="2" customFormat="1" ht="14.25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pans="1:11" s="2" customFormat="1" ht="14.25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pans="1:11" s="2" customFormat="1" ht="14.25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pans="1:11" s="2" customFormat="1" ht="14.25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pans="1:11" s="2" customFormat="1" ht="14.25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pans="1:11" s="2" customFormat="1" ht="14.25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pans="1:11" s="2" customFormat="1" ht="14.25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pans="1:11" s="2" customFormat="1" ht="14.25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pans="1:11" s="2" customFormat="1" ht="14.25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pans="1:11" s="2" customFormat="1" ht="14.25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pans="1:11" s="2" customFormat="1" ht="14.25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pans="1:11" s="2" customFormat="1" ht="14.25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pans="1:11" s="2" customFormat="1" ht="14.25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pans="1:11" s="2" customFormat="1" ht="14.25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pans="1:11" s="2" customFormat="1" ht="14.25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pans="1:11" s="2" customFormat="1" ht="14.25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pans="1:11" s="2" customFormat="1" ht="14.25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pans="1:11" s="2" customFormat="1" ht="14.25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pans="1:11" s="2" customFormat="1" ht="14.25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pans="1:11" s="2" customFormat="1" ht="14.25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pans="1:11" s="2" customFormat="1" ht="14.25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pans="1:11" s="2" customFormat="1" ht="14.25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pans="1:11" s="2" customFormat="1" ht="14.25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pans="1:11" s="2" customFormat="1" ht="14.25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pans="1:11" s="2" customFormat="1" ht="14.25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pans="1:11" s="2" customFormat="1" ht="14.25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pans="1:11" s="2" customFormat="1" ht="14.25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pans="1:11" s="2" customFormat="1" ht="14.25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pans="1:11" s="2" customFormat="1" ht="14.25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pans="1:11" s="2" customFormat="1" ht="14.25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pans="1:11" s="2" customFormat="1" ht="14.25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pans="1:11" s="2" customFormat="1" ht="14.25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pans="1:11" s="2" customFormat="1" ht="14.25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pans="1:11" s="2" customFormat="1" ht="14.25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pans="1:11" s="2" customFormat="1" ht="14.25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pans="1:11" s="2" customFormat="1" ht="14.25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pans="1:11" s="2" customFormat="1" ht="14.25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pans="1:11" s="2" customFormat="1" ht="14.25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pans="1:11" s="2" customFormat="1" ht="14.25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pans="1:11" s="2" customFormat="1" ht="14.25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pans="1:11" s="2" customFormat="1" ht="14.25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pans="1:11" s="2" customFormat="1" ht="14.25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pans="1:11" s="2" customFormat="1" ht="14.25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pans="1:11" s="2" customFormat="1" ht="14.25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pans="1:11" s="2" customFormat="1" ht="14.25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pans="1:11" s="2" customFormat="1" ht="14.25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pans="1:11" s="2" customFormat="1" ht="14.25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pans="1:11" s="2" customFormat="1" ht="14.25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pans="1:11" s="2" customFormat="1" ht="14.25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pans="1:11" s="2" customFormat="1" ht="14.25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pans="1:11" s="2" customFormat="1" ht="14.25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pans="1:11" s="2" customFormat="1" ht="14.25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pans="1:11" s="2" customFormat="1" ht="14.25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pans="1:11" s="2" customFormat="1" ht="14.25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pans="1:11" s="2" customFormat="1" ht="14.25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pans="1:11" s="2" customFormat="1" ht="14.25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pans="1:11" s="2" customFormat="1" ht="14.25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pans="1:11" s="2" customFormat="1" ht="14.25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pans="1:11" s="2" customFormat="1" ht="14.25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pans="1:11" s="2" customFormat="1" ht="14.25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pans="1:11" s="2" customFormat="1" ht="14.25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pans="1:11" s="2" customFormat="1" ht="14.25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pans="1:11" s="2" customFormat="1" ht="14.25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pans="1:11" s="2" customFormat="1" ht="14.25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pans="1:11" s="2" customFormat="1" ht="14.25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pans="1:11" s="2" customFormat="1" ht="14.25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pans="1:11" s="2" customFormat="1" ht="14.25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pans="1:11" s="2" customFormat="1" ht="14.25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pans="1:11" s="2" customFormat="1" ht="14.25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pans="1:11" s="2" customFormat="1" ht="14.25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pans="1:11" s="2" customFormat="1" ht="14.25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pans="1:11" s="2" customFormat="1" ht="14.25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pans="1:11" s="2" customFormat="1" ht="14.25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pans="1:11" s="2" customFormat="1" ht="14.25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pans="1:11" s="2" customFormat="1" ht="14.25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pans="1:11" s="2" customFormat="1" ht="14.25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pans="1:11" s="2" customFormat="1" ht="14.25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pans="1:11" s="2" customFormat="1" ht="14.25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pans="1:11" s="2" customFormat="1" ht="14.25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pans="1:11" s="2" customFormat="1" ht="14.25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pans="1:11" s="2" customFormat="1" ht="14.25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pans="1:11" s="2" customFormat="1" ht="14.25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pans="1:11" s="2" customFormat="1" ht="14.25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pans="1:11" s="2" customFormat="1" ht="14.25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pans="1:11" s="2" customFormat="1" ht="14.25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pans="1:11" s="2" customFormat="1" ht="14.25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pans="1:11" s="2" customFormat="1" ht="14.25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pans="1:11" s="2" customFormat="1" ht="14.25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pans="1:11" s="2" customFormat="1" ht="14.25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pans="1:11" s="2" customFormat="1" ht="14.25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pans="1:11" s="2" customFormat="1" ht="14.25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pans="1:11" s="2" customFormat="1" ht="14.25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pans="1:11" s="2" customFormat="1" ht="14.25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pans="1:11" s="2" customFormat="1" ht="14.25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pans="1:11" s="2" customFormat="1" ht="14.25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pans="1:11" s="2" customFormat="1" ht="14.25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pans="1:11" s="2" customFormat="1" ht="14.25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pans="1:11" s="2" customFormat="1" ht="14.25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pans="1:11" s="2" customFormat="1" ht="14.25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pans="1:11" s="2" customFormat="1" ht="14.25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pans="1:11" s="2" customFormat="1" ht="14.25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pans="1:11" s="2" customFormat="1" ht="14.25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pans="1:11" s="2" customFormat="1" ht="14.25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pans="1:11" s="2" customFormat="1" ht="14.25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pans="1:11" s="2" customFormat="1" ht="14.25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pans="1:11" s="2" customFormat="1" ht="14.25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pans="1:11" s="2" customFormat="1" ht="14.25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pans="1:11" s="2" customFormat="1" ht="14.25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pans="1:11" s="2" customFormat="1" ht="14.25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pans="1:11" s="2" customFormat="1" ht="14.25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pans="1:11" s="2" customFormat="1" ht="14.25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pans="1:11" s="2" customFormat="1" ht="14.25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pans="1:11" s="2" customFormat="1" ht="14.25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pans="1:11" s="2" customFormat="1" ht="14.25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pans="1:11" s="2" customFormat="1" ht="14.25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pans="1:11" s="2" customFormat="1" ht="14.25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pans="1:11" s="2" customFormat="1" ht="14.25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pans="1:11" s="2" customFormat="1" ht="14.25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pans="1:11" s="2" customFormat="1" ht="14.25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pans="1:11" s="2" customFormat="1" ht="14.25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pans="1:11" s="2" customFormat="1" ht="14.25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pans="1:11" s="2" customFormat="1" ht="14.25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pans="1:11" s="2" customFormat="1" ht="14.25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pans="1:11" s="2" customFormat="1" ht="14.25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pans="1:11" s="2" customFormat="1" ht="14.25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pans="1:11" s="2" customFormat="1" ht="14.25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pans="1:11" s="2" customFormat="1" ht="14.25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pans="1:11" s="2" customFormat="1" ht="14.25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pans="1:11" s="2" customFormat="1" ht="14.25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pans="1:11" s="2" customFormat="1" ht="14.25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pans="1:11" s="2" customFormat="1" ht="14.25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pans="1:11" s="2" customFormat="1" ht="14.25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pans="1:11" s="2" customFormat="1" ht="14.25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pans="1:11" s="2" customFormat="1" ht="14.25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pans="1:11" s="2" customFormat="1" ht="14.25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pans="1:11" s="2" customFormat="1" ht="14.25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pans="1:11" s="2" customFormat="1" ht="14.25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pans="1:11" s="2" customFormat="1" ht="14.25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pans="1:11" s="2" customFormat="1" ht="14.25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pans="1:11" s="2" customFormat="1" ht="14.25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pans="1:11" s="2" customFormat="1" ht="14.25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pans="1:11" s="2" customFormat="1" ht="14.25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pans="1:11" s="2" customFormat="1" ht="14.25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pans="1:11" s="2" customFormat="1" ht="14.25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pans="1:11" s="2" customFormat="1" ht="14.25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pans="1:11" s="2" customFormat="1" ht="14.25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pans="1:11" s="2" customFormat="1" ht="14.25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pans="1:11" s="2" customFormat="1" ht="14.25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pans="1:11" s="2" customFormat="1" ht="14.25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pans="1:11" s="2" customFormat="1" ht="14.25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pans="1:11" s="2" customFormat="1" ht="14.25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pans="1:11" s="2" customFormat="1" ht="14.25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pans="1:11" s="2" customFormat="1" ht="14.25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pans="1:11" s="2" customFormat="1" ht="14.25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pans="1:11" s="2" customFormat="1" ht="14.25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pans="1:11" s="2" customFormat="1" ht="14.25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pans="1:11" s="2" customFormat="1" ht="14.25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pans="1:11" s="2" customFormat="1" ht="14.25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pans="1:11" s="2" customFormat="1" ht="14.25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pans="1:11" s="2" customFormat="1" ht="14.25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pans="1:11" s="2" customFormat="1" ht="14.25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pans="1:11" s="2" customFormat="1" ht="14.25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pans="1:11" s="2" customFormat="1" ht="14.25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pans="1:11" s="2" customFormat="1" ht="14.25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pans="1:11" s="2" customFormat="1" ht="14.25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pans="1:11" s="2" customFormat="1" ht="14.25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pans="1:11" s="2" customFormat="1" ht="14.25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pans="1:11" s="2" customFormat="1" ht="14.25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pans="1:11" s="2" customFormat="1" ht="14.25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pans="1:11" s="2" customFormat="1" ht="14.25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pans="1:11" s="2" customFormat="1" ht="14.25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pans="1:11" s="2" customFormat="1" ht="14.25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pans="1:11" s="2" customFormat="1" ht="14.25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pans="1:11" s="2" customFormat="1" ht="14.25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pans="1:11" s="2" customFormat="1" ht="14.25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pans="1:11" s="2" customFormat="1" ht="14.25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pans="1:11" s="2" customFormat="1" ht="14.25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pans="1:11" s="2" customFormat="1" ht="14.25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pans="1:11" s="2" customFormat="1" ht="14.25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pans="1:11" s="2" customFormat="1" ht="14.25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pans="1:11" s="2" customFormat="1" ht="14.25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pans="1:11" s="2" customFormat="1" ht="14.25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pans="1:11" s="2" customFormat="1" ht="14.25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pans="1:11" s="2" customFormat="1" ht="14.25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pans="1:11" s="2" customFormat="1" ht="14.25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pans="1:11" s="2" customFormat="1" ht="14.25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pans="1:11" s="2" customFormat="1" ht="14.25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pans="1:11" s="2" customFormat="1" ht="14.25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pans="1:11" s="2" customFormat="1" ht="14.25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pans="1:11" s="2" customFormat="1" ht="14.25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pans="1:11" s="2" customFormat="1" ht="14.25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pans="1:11" s="2" customFormat="1" ht="14.25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pans="1:11" s="2" customFormat="1" ht="14.25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pans="1:11" s="2" customFormat="1" ht="14.25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pans="1:11" s="2" customFormat="1" ht="14.25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pans="1:11" s="2" customFormat="1" ht="14.25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pans="1:11" s="2" customFormat="1" ht="14.25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pans="1:11" s="2" customFormat="1" ht="14.25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pans="1:11" s="2" customFormat="1" ht="14.25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pans="1:11" s="2" customFormat="1" ht="14.25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pans="1:11" s="2" customFormat="1" ht="14.25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pans="1:11" s="2" customFormat="1" ht="14.25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pans="1:11" s="2" customFormat="1" ht="14.25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pans="1:11" s="2" customFormat="1" ht="14.25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pans="1:11" s="2" customFormat="1" ht="14.25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pans="1:11" s="2" customFormat="1" ht="14.25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pans="1:11" s="2" customFormat="1" ht="14.25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pans="1:11" s="2" customFormat="1" ht="14.25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pans="1:11" s="2" customFormat="1" ht="14.25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pans="1:11" s="2" customFormat="1" ht="14.25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pans="1:11" s="2" customFormat="1" ht="14.25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pans="1:11" s="2" customFormat="1" ht="14.25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pans="1:11" s="2" customFormat="1" ht="14.25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pans="1:11" s="2" customFormat="1" ht="14.25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pans="1:11" s="2" customFormat="1" ht="14.25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pans="1:11" s="2" customFormat="1" ht="14.25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pans="1:11" s="2" customFormat="1" ht="14.25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pans="1:11" s="2" customFormat="1" ht="14.25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pans="1:11" s="2" customFormat="1" ht="14.25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pans="1:11" s="2" customFormat="1" ht="14.25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pans="1:11" s="2" customFormat="1" ht="14.25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pans="1:11" s="2" customFormat="1" ht="14.25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pans="1:11" s="2" customFormat="1" ht="14.25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pans="1:11" s="2" customFormat="1" ht="14.25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pans="1:11" s="2" customFormat="1" ht="14.25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pans="1:11" s="2" customFormat="1" ht="14.25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pans="1:11" s="2" customFormat="1" ht="14.25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pans="1:11" s="2" customFormat="1" ht="14.25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pans="1:11" s="2" customFormat="1" ht="14.25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pans="1:11" s="2" customFormat="1" ht="14.25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pans="1:11" s="2" customFormat="1" ht="14.25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pans="1:11" s="2" customFormat="1" ht="14.25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pans="1:11" s="2" customFormat="1" ht="14.25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pans="1:11" s="2" customFormat="1" ht="14.25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pans="1:11" s="2" customFormat="1" ht="14.25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pans="1:11" s="2" customFormat="1" ht="14.25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pans="1:11" s="2" customFormat="1" ht="14.25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pans="1:11" s="2" customFormat="1" ht="14.25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pans="1:11" s="2" customFormat="1" ht="14.25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pans="1:11" s="2" customFormat="1" ht="14.25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pans="1:11" s="2" customFormat="1" ht="14.25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pans="1:11" s="2" customFormat="1" ht="14.25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pans="1:11" s="2" customFormat="1" ht="14.25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pans="1:11" s="2" customFormat="1" ht="14.25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pans="1:11" s="2" customFormat="1" ht="14.25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pans="1:11" s="2" customFormat="1" ht="14.25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pans="1:11" s="2" customFormat="1" ht="14.25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pans="1:11" s="2" customFormat="1" ht="14.25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pans="1:11" s="2" customFormat="1" ht="14.25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pans="1:11" s="2" customFormat="1" ht="14.25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pans="1:11" s="2" customFormat="1" ht="14.25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pans="1:11" s="2" customFormat="1" ht="14.25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pans="1:11" s="2" customFormat="1" ht="14.25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pans="1:11" s="2" customFormat="1" ht="14.25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pans="1:11" s="2" customFormat="1" ht="14.25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pans="1:11" s="2" customFormat="1" ht="14.25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pans="1:11" s="2" customFormat="1" ht="14.25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pans="1:11" s="2" customFormat="1" ht="14.25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pans="1:11" s="2" customFormat="1" ht="14.25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pans="1:11" s="2" customFormat="1" ht="14.25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pans="1:11" s="2" customFormat="1" ht="14.25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pans="1:11" s="2" customFormat="1" ht="14.25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pans="1:11" s="2" customFormat="1" ht="14.25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pans="1:11" s="2" customFormat="1" ht="14.25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pans="1:11" s="2" customFormat="1" ht="14.25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pans="1:11" s="2" customFormat="1" ht="14.25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pans="1:11" s="2" customFormat="1" ht="14.25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pans="1:11" s="2" customFormat="1" ht="14.25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pans="1:11" s="2" customFormat="1" ht="14.25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pans="1:11" s="2" customFormat="1" ht="14.25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pans="1:11" s="2" customFormat="1" ht="14.25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pans="1:11" s="2" customFormat="1" ht="14.25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pans="1:11" s="2" customFormat="1" ht="14.25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pans="1:11" s="2" customFormat="1" ht="14.25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pans="1:11" s="2" customFormat="1" ht="14.25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pans="1:11" s="2" customFormat="1" ht="14.25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pans="1:11" s="2" customFormat="1" ht="14.25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pans="1:11" s="2" customFormat="1" ht="14.25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pans="1:11" s="2" customFormat="1" ht="14.25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pans="1:11" s="2" customFormat="1" ht="14.25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pans="1:11" s="2" customFormat="1" ht="14.25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pans="1:11" s="2" customFormat="1" ht="14.25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pans="1:11" s="2" customFormat="1" ht="14.25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pans="1:11" s="2" customFormat="1" ht="14.25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pans="1:11" s="2" customFormat="1" ht="14.25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pans="1:11" s="2" customFormat="1" ht="14.25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pans="1:11" s="2" customFormat="1" ht="14.25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pans="1:11" s="2" customFormat="1" ht="14.25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pans="1:11" s="2" customFormat="1" ht="14.25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pans="1:11" s="2" customFormat="1" ht="14.25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pans="1:11" s="2" customFormat="1" ht="14.25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pans="1:11" s="2" customFormat="1" ht="14.25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pans="1:11" s="2" customFormat="1" ht="14.25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pans="1:11" s="2" customFormat="1" ht="14.25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pans="1:11" s="2" customFormat="1" ht="14.25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pans="1:11" s="2" customFormat="1" ht="14.25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pans="1:11" s="2" customFormat="1" ht="14.25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pans="1:11" s="2" customFormat="1" ht="14.25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pans="1:11" s="2" customFormat="1" ht="14.25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pans="1:11" s="2" customFormat="1" ht="14.25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pans="1:11" s="2" customFormat="1" ht="14.25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pans="1:11" s="2" customFormat="1" ht="14.25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pans="1:11" s="2" customFormat="1" ht="14.25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pans="1:11" s="2" customFormat="1" ht="14.25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pans="1:11" s="2" customFormat="1" ht="14.25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pans="1:11" s="2" customFormat="1" ht="14.25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pans="1:11" s="2" customFormat="1" ht="14.25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pans="1:11" s="2" customFormat="1" ht="14.25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pans="1:11" s="2" customFormat="1" ht="14.25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pans="1:11" s="2" customFormat="1" ht="14.25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pans="1:11" s="2" customFormat="1" ht="14.25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pans="1:11" s="2" customFormat="1" ht="14.25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pans="1:11" s="2" customFormat="1" ht="14.25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pans="1:11" s="2" customFormat="1" ht="14.25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pans="1:11" s="2" customFormat="1" ht="14.25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pans="1:11" s="2" customFormat="1" ht="14.25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pans="1:11" s="2" customFormat="1" ht="14.25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pans="1:11" s="2" customFormat="1" ht="14.25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pans="1:11" s="2" customFormat="1" ht="14.25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pans="1:11" s="2" customFormat="1" ht="14.25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pans="1:11" s="2" customFormat="1" ht="14.25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pans="1:11" s="2" customFormat="1" ht="14.25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pans="1:11" s="2" customFormat="1" ht="14.25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pans="1:11" s="2" customFormat="1" ht="14.25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pans="1:11" s="2" customFormat="1" ht="14.25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pans="1:11" s="2" customFormat="1" ht="14.25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pans="1:11" s="2" customFormat="1" ht="14.25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pans="1:11" s="2" customFormat="1" ht="14.25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pans="1:11" s="2" customFormat="1" ht="14.25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pans="1:11" s="2" customFormat="1" ht="14.25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pans="1:11" s="2" customFormat="1" ht="14.25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pans="1:11" s="2" customFormat="1" ht="14.25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pans="1:11" s="2" customFormat="1" ht="14.25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pans="1:11" s="2" customFormat="1" ht="14.25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pans="1:11" s="2" customFormat="1" ht="14.25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pans="1:11" s="2" customFormat="1" ht="14.25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pans="1:11" s="2" customFormat="1" ht="14.25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pans="1:11" s="2" customFormat="1" ht="14.25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pans="1:11" s="2" customFormat="1" ht="14.25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pans="1:11" s="2" customFormat="1" ht="14.25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pans="1:11" s="2" customFormat="1" ht="14.25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pans="1:11" s="2" customFormat="1" ht="14.25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pans="1:11" s="2" customFormat="1" ht="14.25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pans="1:11" s="2" customFormat="1" ht="14.25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pans="1:11" s="2" customFormat="1" ht="14.25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pans="1:11" s="2" customFormat="1" ht="14.25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pans="1:11" s="2" customFormat="1" ht="14.25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pans="1:11" s="2" customFormat="1" ht="14.25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pans="1:11" s="2" customFormat="1" ht="14.25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pans="1:11" s="2" customFormat="1" ht="14.25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pans="1:11" s="2" customFormat="1" ht="14.25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pans="1:11" s="2" customFormat="1" ht="14.25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pans="1:11" s="2" customFormat="1" ht="14.25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pans="1:11" s="2" customFormat="1" ht="14.25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pans="1:11" s="2" customFormat="1" ht="14.25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pans="1:11" s="2" customFormat="1" ht="14.25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pans="1:11" s="2" customFormat="1" ht="14.25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pans="1:11" s="2" customFormat="1" ht="14.25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pans="1:11" s="2" customFormat="1" ht="14.25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pans="1:11" s="2" customFormat="1" ht="14.25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pans="1:11" s="2" customFormat="1" ht="14.25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pans="1:11" s="2" customFormat="1" ht="14.25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pans="1:11" s="2" customFormat="1" ht="14.25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pans="1:11" s="2" customFormat="1" ht="14.25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pans="1:11" s="2" customFormat="1" ht="14.25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pans="1:11" s="2" customFormat="1" ht="14.25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pans="1:11" s="2" customFormat="1" ht="14.25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pans="1:11" s="2" customFormat="1" ht="14.25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pans="1:11" s="2" customFormat="1" ht="14.25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pans="1:11" s="2" customFormat="1" ht="14.25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pans="1:11" s="2" customFormat="1" ht="14.25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pans="1:11" s="2" customFormat="1" ht="14.25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pans="1:11" s="2" customFormat="1" ht="14.25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pans="1:11" s="2" customFormat="1" ht="14.25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pans="1:11" s="2" customFormat="1" ht="14.25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pans="1:11" s="2" customFormat="1" ht="14.25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pans="1:11" s="2" customFormat="1" ht="14.25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pans="1:11" s="2" customFormat="1" ht="14.25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pans="1:11" s="2" customFormat="1" ht="14.25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pans="1:11" s="2" customFormat="1" ht="14.25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pans="1:11" s="2" customFormat="1" ht="14.25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pans="1:11" s="2" customFormat="1" ht="14.25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pans="1:11" s="2" customFormat="1" ht="14.25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pans="1:11" s="2" customFormat="1" ht="14.25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pans="1:11" s="2" customFormat="1" ht="14.25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pans="1:11" s="2" customFormat="1" ht="14.25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pans="1:11" s="2" customFormat="1" ht="14.25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pans="1:11" s="2" customFormat="1" ht="14.25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pans="1:11" s="2" customFormat="1" ht="14.25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pans="1:11" s="2" customFormat="1" ht="14.25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pans="1:11" s="2" customFormat="1" ht="14.25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pans="1:11" s="2" customFormat="1" ht="14.25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pans="1:11" s="2" customFormat="1" ht="14.25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pans="1:11" s="2" customFormat="1" ht="14.25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pans="1:11" s="2" customFormat="1" ht="14.25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pans="1:11" s="2" customFormat="1" ht="14.25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pans="1:11" s="2" customFormat="1" ht="14.25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pans="1:11" s="2" customFormat="1" ht="14.25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pans="1:11" s="2" customFormat="1" ht="14.25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pans="1:11" s="2" customFormat="1" ht="14.25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pans="1:11" s="2" customFormat="1" ht="14.25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pans="1:11" s="2" customFormat="1" ht="14.25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pans="1:11" s="2" customFormat="1" ht="14.25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pans="1:11" s="2" customFormat="1" ht="14.25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pans="1:11" s="2" customFormat="1" ht="14.25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pans="1:11" s="2" customFormat="1" ht="14.25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pans="1:11" s="2" customFormat="1" ht="14.25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pans="1:11" s="2" customFormat="1" ht="14.25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pans="1:11" s="2" customFormat="1" ht="14.25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pans="1:11" s="2" customFormat="1" ht="14.25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pans="1:11" s="2" customFormat="1" ht="14.25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pans="1:11" s="2" customFormat="1" ht="14.25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pans="1:11" s="2" customFormat="1" ht="14.25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pans="1:11" s="2" customFormat="1" ht="14.25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pans="1:11" s="2" customFormat="1" ht="14.25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pans="1:11" s="2" customFormat="1" ht="14.25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pans="1:11" s="2" customFormat="1" ht="14.25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pans="1:11" s="2" customFormat="1" ht="14.25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pans="1:11" s="2" customFormat="1" ht="14.25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pans="1:11" s="2" customFormat="1" ht="14.25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pans="1:11" s="2" customFormat="1" ht="14.25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pans="1:11" s="2" customFormat="1" ht="14.25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pans="1:11" s="2" customFormat="1" ht="14.25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pans="1:11" s="2" customFormat="1" ht="14.25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pans="1:11" s="2" customFormat="1" ht="14.25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pans="1:11" s="2" customFormat="1" ht="14.25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pans="1:11" s="2" customFormat="1" ht="14.25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pans="1:11" s="2" customFormat="1" ht="14.25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pans="1:11" s="2" customFormat="1" ht="14.25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pans="1:11" s="2" customFormat="1" ht="14.25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pans="1:11" s="2" customFormat="1" ht="14.25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pans="1:11" s="2" customFormat="1" ht="14.25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pans="1:11" s="2" customFormat="1" ht="14.25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pans="1:11" s="2" customFormat="1" ht="14.25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pans="1:11" s="2" customFormat="1" ht="14.25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pans="1:11" s="2" customFormat="1" ht="14.25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pans="1:11" s="2" customFormat="1" ht="14.25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pans="1:11" s="2" customFormat="1" ht="14.25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pans="1:11" s="2" customFormat="1" ht="14.25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pans="1:11" s="2" customFormat="1" ht="14.25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pans="1:11" s="2" customFormat="1" ht="14.25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pans="1:11" s="2" customFormat="1" ht="14.25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pans="1:11" s="2" customFormat="1" ht="14.25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pans="1:11" s="2" customFormat="1" ht="14.25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pans="1:11" s="2" customFormat="1" ht="14.25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pans="1:11" s="2" customFormat="1" ht="14.25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pans="1:11" s="2" customFormat="1" ht="14.25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pans="1:11" s="2" customFormat="1" ht="14.25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pans="1:11" s="2" customFormat="1" ht="14.25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pans="1:11" s="2" customFormat="1" ht="14.25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pans="1:11" s="2" customFormat="1" ht="14.25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pans="1:11" s="2" customFormat="1" ht="14.25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pans="1:11" s="2" customFormat="1" ht="14.25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pans="1:11" s="2" customFormat="1" ht="14.25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pans="1:11" s="2" customFormat="1" ht="14.25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pans="1:11" s="2" customFormat="1" ht="14.25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pans="1:11" s="2" customFormat="1" ht="14.25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pans="1:11" s="2" customFormat="1" ht="14.25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pans="1:11" s="2" customFormat="1" ht="14.25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pans="1:11" s="2" customFormat="1" ht="14.25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pans="1:11" s="2" customFormat="1" ht="14.25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pans="1:11" s="2" customFormat="1" ht="14.25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pans="1:11" s="2" customFormat="1" ht="14.25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pans="1:11" s="2" customFormat="1" ht="14.25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pans="1:11" s="2" customFormat="1" ht="14.25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pans="1:11" s="2" customFormat="1" ht="14.25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pans="1:11" s="2" customFormat="1" ht="14.25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pans="1:11" s="2" customFormat="1" ht="14.25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pans="1:11" s="2" customFormat="1" ht="14.25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pans="1:11" s="2" customFormat="1" ht="14.25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pans="1:11" s="2" customFormat="1" ht="14.25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pans="1:11" s="2" customFormat="1" ht="14.25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pans="1:11" s="2" customFormat="1" ht="14.25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pans="1:11" s="2" customFormat="1" ht="14.25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pans="1:11" s="2" customFormat="1" ht="14.25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pans="1:11" s="2" customFormat="1" ht="14.25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pans="1:11" s="2" customFormat="1" ht="14.25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pans="1:11" s="2" customFormat="1" ht="14.25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pans="1:11" s="2" customFormat="1" ht="14.25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pans="1:11" s="2" customFormat="1" ht="14.25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pans="1:11" s="2" customFormat="1" ht="14.25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pans="1:11" s="2" customFormat="1" ht="14.25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pans="1:11" s="2" customFormat="1" ht="14.25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pans="1:11" s="2" customFormat="1" ht="14.25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pans="1:11" s="2" customFormat="1" ht="14.25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pans="1:11" s="2" customFormat="1" ht="14.25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pans="1:11" s="2" customFormat="1" ht="14.25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pans="1:11" s="2" customFormat="1" ht="14.25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pans="1:11" s="2" customFormat="1" ht="14.25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pans="1:11" s="2" customFormat="1" ht="14.25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pans="1:11" s="2" customFormat="1" ht="14.25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pans="1:11" s="2" customFormat="1" ht="14.25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pans="1:11" s="2" customFormat="1" ht="14.25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pans="1:11" s="2" customFormat="1" ht="14.25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pans="1:11" s="2" customFormat="1" ht="14.25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pans="1:11" s="2" customFormat="1" ht="14.25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pans="1:11" s="2" customFormat="1" ht="14.25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pans="1:11" s="2" customFormat="1" ht="14.25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pans="1:11" s="2" customFormat="1" ht="14.25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pans="1:11" s="2" customFormat="1" ht="14.25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pans="1:11" s="2" customFormat="1" ht="14.25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pans="1:11" s="2" customFormat="1" ht="14.25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pans="1:11" s="2" customFormat="1" ht="14.25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pans="1:11" s="2" customFormat="1" ht="14.25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pans="1:11" s="2" customFormat="1" ht="14.25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pans="1:11" s="2" customFormat="1" ht="14.25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pans="1:11" s="2" customFormat="1" ht="14.25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pans="1:11" s="2" customFormat="1" ht="14.25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pans="1:11" s="2" customFormat="1" ht="14.25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pans="1:11" s="2" customFormat="1" ht="14.25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pans="1:11" s="2" customFormat="1" ht="14.25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pans="1:11" s="2" customFormat="1" ht="14.25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pans="1:11" s="2" customFormat="1" ht="14.25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pans="1:11" s="2" customFormat="1" ht="14.25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pans="1:11" s="2" customFormat="1" ht="14.25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pans="1:11" s="2" customFormat="1" ht="14.25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pans="1:11" s="2" customFormat="1" ht="14.25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pans="1:11" s="2" customFormat="1" ht="14.25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pans="1:11" s="2" customFormat="1" ht="14.25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pans="1:11" s="2" customFormat="1" ht="14.25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pans="1:11" s="2" customFormat="1" ht="14.25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pans="1:11" s="2" customFormat="1" ht="14.25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pans="1:11" s="2" customFormat="1" ht="14.25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pans="1:11" s="2" customFormat="1" ht="14.25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pans="1:11" s="2" customFormat="1" ht="14.25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pans="1:11" s="2" customFormat="1" ht="14.25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pans="1:11" s="2" customFormat="1" ht="14.25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pans="1:11" s="2" customFormat="1" ht="14.25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pans="1:11" s="2" customFormat="1" ht="14.25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pans="1:11" s="2" customFormat="1" ht="14.25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pans="1:11" s="2" customFormat="1" ht="14.25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pans="1:11" s="2" customFormat="1" ht="14.25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pans="1:11" s="2" customFormat="1" ht="14.25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pans="1:11" s="2" customFormat="1" ht="14.25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pans="1:11" s="2" customFormat="1" ht="14.25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pans="1:11" s="2" customFormat="1" ht="14.25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pans="1:11" s="2" customFormat="1" ht="14.25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pans="1:11" s="2" customFormat="1" ht="14.25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pans="1:11" s="2" customFormat="1" ht="14.25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pans="1:11" s="2" customFormat="1" ht="14.25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pans="1:11" s="2" customFormat="1" ht="14.25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pans="1:11" s="2" customFormat="1" ht="14.25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pans="1:11" s="2" customFormat="1" ht="14.25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pans="1:11" s="2" customFormat="1" ht="14.25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pans="1:11" s="2" customFormat="1" ht="14.25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pans="1:11" s="2" customFormat="1" ht="14.25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pans="1:11" s="2" customFormat="1" ht="14.25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pans="1:11" s="2" customFormat="1" ht="14.25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pans="1:11" s="2" customFormat="1" ht="14.25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pans="1:11" s="2" customFormat="1" ht="14.25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pans="1:11" s="2" customFormat="1" ht="14.25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pans="1:11" s="2" customFormat="1" ht="14.25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pans="1:11" s="2" customFormat="1" ht="14.25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pans="1:11" s="2" customFormat="1" ht="14.25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pans="1:11" s="2" customFormat="1" ht="14.25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pans="1:11" s="2" customFormat="1" ht="14.25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pans="1:11" s="2" customFormat="1" ht="14.25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pans="1:11" s="2" customFormat="1" ht="14.25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pans="1:11" s="2" customFormat="1" ht="14.25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pans="1:11" s="2" customFormat="1" ht="14.25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pans="1:11" s="2" customFormat="1" ht="14.25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pans="1:11" s="2" customFormat="1" ht="14.25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pans="1:11" s="2" customFormat="1" ht="14.25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pans="1:11" s="2" customFormat="1" ht="14.25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pans="1:11" s="2" customFormat="1" ht="14.25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pans="1:11" s="2" customFormat="1" ht="14.25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pans="1:11" s="2" customFormat="1" ht="14.25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pans="1:11" s="2" customFormat="1" ht="14.25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pans="1:11" s="2" customFormat="1" ht="14.25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pans="1:11" s="2" customFormat="1" ht="14.25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pans="1:11" s="2" customFormat="1" ht="14.25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pans="1:11" s="2" customFormat="1" ht="14.25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pans="1:11" s="2" customFormat="1" ht="14.25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pans="1:11" s="2" customFormat="1" ht="14.25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pans="1:11" s="2" customFormat="1" ht="14.25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pans="1:11" s="2" customFormat="1" ht="14.25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pans="1:11" s="2" customFormat="1" ht="14.25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pans="1:11" s="2" customFormat="1" ht="14.25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pans="1:11" s="2" customFormat="1" ht="14.25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pans="1:11" s="2" customFormat="1" ht="14.25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pans="1:11" s="2" customFormat="1" ht="14.25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pans="1:11" s="2" customFormat="1" ht="14.25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pans="1:11" s="2" customFormat="1" ht="14.25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pans="1:11" s="2" customFormat="1" ht="14.25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pans="1:11" s="2" customFormat="1" ht="14.25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pans="1:11" s="2" customFormat="1" ht="14.25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pans="1:11" s="2" customFormat="1" ht="14.25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pans="1:11" s="2" customFormat="1" ht="14.25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pans="1:11" s="2" customFormat="1" ht="14.25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pans="1:11" s="2" customFormat="1" ht="14.25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pans="1:11" s="2" customFormat="1" ht="14.25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pans="1:11" s="2" customFormat="1" ht="14.25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pans="1:11" s="2" customFormat="1" ht="14.25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pans="1:11" s="2" customFormat="1" ht="14.25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pans="1:11" s="2" customFormat="1" ht="14.25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pans="1:11" s="2" customFormat="1" ht="14.25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pans="1:11" s="2" customFormat="1" ht="14.25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pans="1:11" s="2" customFormat="1" ht="14.25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pans="1:11" s="2" customFormat="1" ht="14.25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pans="1:11" s="2" customFormat="1" ht="14.25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pans="1:11" s="2" customFormat="1" ht="14.25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pans="1:11" s="2" customFormat="1" ht="14.25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pans="1:11" s="2" customFormat="1" ht="14.25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pans="1:11" s="2" customFormat="1" ht="14.25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pans="1:11" s="2" customFormat="1" ht="14.25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pans="1:11" s="2" customFormat="1" ht="14.25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pans="1:11" s="2" customFormat="1" ht="14.25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pans="1:11" s="2" customFormat="1" ht="14.25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pans="1:11" s="2" customFormat="1" ht="14.25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pans="1:11" s="2" customFormat="1" ht="14.25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pans="1:11" s="2" customFormat="1" ht="14.25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pans="1:11" s="2" customFormat="1" ht="14.25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pans="1:11" s="2" customFormat="1" ht="14.25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pans="1:11" s="2" customFormat="1" ht="14.25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pans="1:11" s="2" customFormat="1" ht="14.25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pans="1:11" s="2" customFormat="1" ht="14.25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pans="1:11" s="2" customFormat="1" ht="14.25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pans="1:11" s="2" customFormat="1" ht="14.25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pans="1:11" s="2" customFormat="1" ht="14.25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pans="1:11" s="2" customFormat="1" ht="14.25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pans="1:11" s="2" customFormat="1" ht="14.25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pans="1:11" s="2" customFormat="1" ht="14.25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pans="1:11" s="2" customFormat="1" ht="14.25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pans="1:11" s="2" customFormat="1" ht="14.25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pans="1:11" s="2" customFormat="1" ht="14.25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pans="1:11" s="2" customFormat="1" ht="14.25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pans="1:11" s="2" customFormat="1" ht="14.25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pans="1:11" s="2" customFormat="1" ht="14.25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pans="1:11" s="2" customFormat="1" ht="14.25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pans="1:11" s="2" customFormat="1" ht="14.25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pans="1:11" s="2" customFormat="1" ht="14.25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pans="1:11" s="2" customFormat="1" ht="14.25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pans="1:11" s="2" customFormat="1" ht="14.25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pans="1:11" s="2" customFormat="1" ht="14.25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pans="1:11" s="2" customFormat="1" ht="14.25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pans="1:11" s="2" customFormat="1" ht="14.25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pans="1:11" s="2" customFormat="1" ht="14.25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pans="1:11" s="2" customFormat="1" ht="14.25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pans="1:11" s="2" customFormat="1" ht="14.25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pans="1:11" s="2" customFormat="1" ht="14.25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pans="1:11" s="2" customFormat="1" ht="14.25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pans="1:11" s="2" customFormat="1" ht="14.25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pans="1:11" s="2" customFormat="1" ht="14.25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pans="1:11" s="2" customFormat="1" ht="14.25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pans="1:11" s="2" customFormat="1" ht="14.25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pans="1:11" s="2" customFormat="1" ht="14.25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pans="1:11" s="2" customFormat="1" ht="14.25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pans="1:11" s="2" customFormat="1" ht="14.25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pans="1:11" s="2" customFormat="1" ht="14.25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pans="1:11" s="2" customFormat="1" ht="14.25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pans="1:11" s="2" customFormat="1" ht="14.25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pans="1:11" s="2" customFormat="1" ht="14.25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pans="1:11" s="2" customFormat="1" ht="14.25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pans="1:11" s="2" customFormat="1" ht="14.25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pans="1:11" s="2" customFormat="1" ht="14.25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pans="1:11" s="2" customFormat="1" ht="14.25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pans="1:11" s="2" customFormat="1" ht="14.25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pans="1:11" s="2" customFormat="1" ht="14.25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pans="1:11" s="2" customFormat="1" ht="14.25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pans="1:11" s="2" customFormat="1" ht="14.25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pans="1:11" s="2" customFormat="1" ht="14.25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pans="1:11" s="2" customFormat="1" ht="14.25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pans="1:11" s="2" customFormat="1" ht="14.25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pans="1:11" s="2" customFormat="1" ht="14.25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pans="1:11" s="2" customFormat="1" ht="14.25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pans="1:11" s="2" customFormat="1" ht="14.25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pans="1:11" s="2" customFormat="1" ht="14.25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pans="1:11" s="2" customFormat="1" ht="14.25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pans="1:11" s="2" customFormat="1" ht="14.25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pans="1:11" s="2" customFormat="1" ht="14.25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pans="1:11" s="2" customFormat="1" ht="14.25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pans="1:11" s="2" customFormat="1" ht="14.25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pans="1:11" s="2" customFormat="1" ht="14.25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pans="1:11" s="2" customFormat="1" ht="14.25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pans="1:11" s="2" customFormat="1" ht="14.25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pans="1:11" s="2" customFormat="1" ht="14.25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pans="1:11" s="2" customFormat="1" ht="14.25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pans="1:11" s="2" customFormat="1" ht="14.25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pans="1:11" s="2" customFormat="1" ht="14.25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pans="1:11" s="2" customFormat="1" ht="14.25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pans="1:11" s="2" customFormat="1" ht="14.25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pans="1:11" s="2" customFormat="1" ht="14.25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pans="1:11" s="2" customFormat="1" ht="14.25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pans="1:11" s="2" customFormat="1" ht="14.25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pans="1:11" s="2" customFormat="1" ht="14.25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pans="1:11" s="2" customFormat="1" ht="14.25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pans="1:11" s="2" customFormat="1" ht="14.25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pans="1:11" s="2" customFormat="1" ht="14.25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pans="1:11" s="2" customFormat="1" ht="14.25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pans="1:11" s="2" customFormat="1" ht="14.25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pans="1:11" s="2" customFormat="1" ht="14.25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pans="1:11" s="2" customFormat="1" ht="14.25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pans="1:11" s="2" customFormat="1" ht="14.25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pans="1:11" s="2" customFormat="1" ht="14.25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pans="1:11" s="2" customFormat="1" ht="14.25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pans="1:11" s="2" customFormat="1" ht="14.25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pans="1:11" s="2" customFormat="1" ht="14.25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pans="1:11" s="2" customFormat="1" ht="14.25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pans="1:11" s="2" customFormat="1" ht="14.25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pans="1:11" s="2" customFormat="1" ht="14.25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pans="1:11" s="2" customFormat="1" ht="14.25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pans="1:11" s="2" customFormat="1" ht="14.25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pans="1:11" s="2" customFormat="1" ht="14.25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pans="1:11" s="2" customFormat="1" ht="14.25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pans="1:11" s="2" customFormat="1" ht="14.25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pans="1:11" s="2" customFormat="1" ht="14.25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pans="1:11" s="2" customFormat="1" ht="14.25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pans="1:11" s="2" customFormat="1" ht="14.25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pans="1:11" s="2" customFormat="1" ht="14.25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pans="1:11" s="2" customFormat="1" ht="14.25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pans="1:11" s="2" customFormat="1" ht="14.25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pans="1:11" s="2" customFormat="1" ht="14.25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pans="1:11" s="2" customFormat="1" ht="14.25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pans="1:11" s="2" customFormat="1" ht="14.25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pans="1:11" s="2" customFormat="1" ht="14.25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pans="1:11" s="2" customFormat="1" ht="14.25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pans="1:11" s="2" customFormat="1" ht="14.25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pans="1:11" s="2" customFormat="1" ht="14.25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pans="1:11" s="2" customFormat="1" ht="14.25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pans="1:11" s="2" customFormat="1" ht="14.25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pans="1:11" s="2" customFormat="1" ht="14.25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pans="1:11" s="2" customFormat="1" ht="14.25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pans="1:11" s="2" customFormat="1" ht="14.25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pans="1:11" s="2" customFormat="1" ht="14.25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pans="1:11" s="2" customFormat="1" ht="14.25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pans="1:11" s="2" customFormat="1" ht="14.25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pans="1:11" s="2" customFormat="1" ht="14.25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pans="1:11" s="2" customFormat="1" ht="14.25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pans="1:11" s="2" customFormat="1" ht="14.25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pans="1:11" s="2" customFormat="1" ht="14.25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pans="1:11" s="2" customFormat="1" ht="14.25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pans="1:11" s="2" customFormat="1" ht="14.25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pans="1:11" s="2" customFormat="1" ht="14.25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pans="1:11" s="2" customFormat="1" ht="14.25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pans="1:11" s="2" customFormat="1" ht="14.25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pans="1:11" s="2" customFormat="1" ht="14.25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pans="1:11" s="2" customFormat="1" ht="14.25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pans="1:11" s="2" customFormat="1" ht="14.25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pans="1:11" s="2" customFormat="1" ht="14.25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pans="1:11" s="2" customFormat="1" ht="14.25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pans="1:11" s="2" customFormat="1" ht="14.25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pans="1:11" s="2" customFormat="1" ht="14.25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pans="1:11" s="2" customFormat="1" ht="14.25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pans="1:11" s="2" customFormat="1" ht="14.25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pans="1:11" s="2" customFormat="1" ht="14.25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pans="1:11" s="2" customFormat="1" ht="14.25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pans="1:11" s="2" customFormat="1" ht="14.25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pans="1:11" s="2" customFormat="1" ht="14.25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pans="1:11" s="2" customFormat="1" ht="14.25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pans="1:11" s="2" customFormat="1" ht="14.25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pans="1:11" s="2" customFormat="1" ht="14.25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pans="1:11" s="2" customFormat="1" ht="14.25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pans="1:11" s="2" customFormat="1" ht="14.25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pans="1:11" s="2" customFormat="1" ht="14.25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pans="1:11" s="2" customFormat="1" ht="14.25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pans="1:11" s="2" customFormat="1" ht="14.25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pans="1:11" s="2" customFormat="1" ht="14.25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pans="1:11" s="2" customFormat="1" ht="14.25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pans="1:11" s="2" customFormat="1" ht="14.25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pans="1:11" s="2" customFormat="1" ht="14.25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pans="1:11" s="2" customFormat="1" ht="14.25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pans="1:11" s="2" customFormat="1" ht="14.25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pans="1:11" s="2" customFormat="1" ht="14.25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pans="1:11" s="2" customFormat="1" ht="14.25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pans="1:11" s="2" customFormat="1" ht="14.25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pans="1:11" s="2" customFormat="1" ht="14.25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pans="1:11" s="2" customFormat="1" ht="14.25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pans="1:11" s="2" customFormat="1" ht="14.25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pans="1:11" s="2" customFormat="1" ht="14.25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pans="1:11" s="2" customFormat="1" ht="14.25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pans="1:11" s="2" customFormat="1" ht="14.25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pans="1:11" s="2" customFormat="1" ht="14.25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pans="1:11" s="2" customFormat="1" ht="14.25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pans="1:11" s="2" customFormat="1" ht="14.25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pans="1:11" s="2" customFormat="1" ht="14.25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pans="1:11" s="2" customFormat="1" ht="14.25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pans="1:11" s="2" customFormat="1" ht="14.25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pans="1:11" s="2" customFormat="1" ht="14.25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pans="1:11" s="2" customFormat="1" ht="14.25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pans="1:11" s="2" customFormat="1" ht="14.25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pans="1:11" s="2" customFormat="1" ht="14.25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pans="1:11" s="2" customFormat="1" ht="14.25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pans="1:11" s="2" customFormat="1" ht="14.25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pans="1:11" s="2" customFormat="1" ht="14.25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pans="1:11" s="2" customFormat="1" ht="14.25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pans="1:11" s="2" customFormat="1" ht="14.25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pans="1:11" s="2" customFormat="1" ht="14.25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pans="1:11" s="2" customFormat="1" ht="14.25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pans="1:11" s="2" customFormat="1" ht="14.25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pans="1:11" s="2" customFormat="1" ht="14.25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pans="1:11" s="2" customFormat="1" ht="14.25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pans="1:11" s="2" customFormat="1" ht="14.25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pans="1:11" s="2" customFormat="1" ht="14.25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pans="1:11" s="2" customFormat="1" ht="14.25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pans="1:11" s="2" customFormat="1" ht="14.25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pans="1:11" s="2" customFormat="1" ht="14.25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pans="1:11" s="2" customFormat="1" ht="14.25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pans="1:11" s="2" customFormat="1" ht="14.25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pans="1:11" s="2" customFormat="1" ht="14.25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pans="1:11" s="2" customFormat="1" ht="14.25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pans="1:11" s="2" customFormat="1" ht="14.25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pans="1:11" s="2" customFormat="1" ht="14.25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pans="1:11" s="2" customFormat="1" ht="14.25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pans="1:11" s="2" customFormat="1" ht="14.25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pans="1:11" s="2" customFormat="1" ht="14.25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pans="1:11" s="2" customFormat="1" ht="14.25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pans="1:11" s="2" customFormat="1" ht="14.25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pans="1:11" s="2" customFormat="1" ht="14.25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pans="1:11" s="2" customFormat="1" ht="14.25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pans="1:11" s="2" customFormat="1" ht="14.25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pans="1:11" s="2" customFormat="1" ht="14.25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pans="1:11" s="2" customFormat="1" ht="14.25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pans="1:11" s="2" customFormat="1" ht="14.25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pans="1:11" s="2" customFormat="1" ht="14.25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pans="1:11" s="2" customFormat="1" ht="14.25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pans="1:11" s="2" customFormat="1" ht="14.25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pans="1:11" s="2" customFormat="1" ht="14.25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pans="1:11" s="2" customFormat="1" ht="14.25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pans="1:11" s="2" customFormat="1" ht="14.25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pans="1:11" s="2" customFormat="1" ht="14.25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pans="1:11" s="2" customFormat="1" ht="14.25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pans="1:11" s="2" customFormat="1" ht="14.25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pans="1:11" s="2" customFormat="1" ht="14.25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pans="1:11" s="2" customFormat="1" ht="14.25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pans="1:11" s="2" customFormat="1" ht="14.25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pans="1:11" s="2" customFormat="1" ht="14.25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pans="1:11" s="2" customFormat="1" ht="14.25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pans="1:11" s="2" customFormat="1" ht="14.25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pans="1:11" s="2" customFormat="1" ht="14.25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pans="1:11" s="2" customFormat="1" ht="14.25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pans="1:11" s="2" customFormat="1" ht="14.25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pans="1:11" s="2" customFormat="1" ht="14.25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pans="1:11" s="2" customFormat="1" ht="14.25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pans="1:11" s="2" customFormat="1" ht="14.25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pans="1:11" s="2" customFormat="1" ht="14.25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pans="1:11" s="2" customFormat="1" ht="14.25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pans="1:11" s="2" customFormat="1" ht="14.25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pans="1:11" s="2" customFormat="1" ht="14.25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pans="1:11" s="2" customFormat="1" ht="14.25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pans="1:11" s="2" customFormat="1" ht="14.25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pans="1:11" s="2" customFormat="1" ht="14.25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pans="1:11" s="2" customFormat="1" ht="14.25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pans="1:11" s="2" customFormat="1" ht="14.25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pans="1:11" s="2" customFormat="1" ht="14.25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pans="1:11" s="2" customFormat="1" ht="14.25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pans="1:11" s="2" customFormat="1" ht="14.25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pans="1:11" s="2" customFormat="1" ht="14.25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pans="1:11" s="2" customFormat="1" ht="14.25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pans="1:11" s="2" customFormat="1" ht="14.25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pans="1:11" s="2" customFormat="1" ht="14.25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pans="1:11" s="2" customFormat="1" ht="14.25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pans="1:11" s="2" customFormat="1" ht="14.25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pans="1:11" s="2" customFormat="1" ht="14.25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pans="1:11" s="2" customFormat="1" ht="14.25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pans="1:11" s="2" customFormat="1" ht="14.25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pans="1:11" s="2" customFormat="1" ht="14.25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pans="1:11" s="2" customFormat="1" ht="14.25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pans="1:11" s="2" customFormat="1" ht="14.25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pans="1:11" s="2" customFormat="1" ht="14.25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pans="1:11" s="2" customFormat="1" ht="14.25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pans="1:11" s="2" customFormat="1" ht="14.25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pans="1:11" s="2" customFormat="1" ht="14.25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pans="1:11" s="2" customFormat="1" ht="14.25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pans="1:11" s="2" customFormat="1" ht="14.25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pans="1:11" s="2" customFormat="1" ht="14.25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pans="1:11" s="2" customFormat="1" ht="14.25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pans="1:11" s="2" customFormat="1" ht="14.25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pans="1:11" s="2" customFormat="1" ht="14.25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pans="1:11" s="2" customFormat="1" ht="14.25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pans="1:11" s="2" customFormat="1" ht="14.25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pans="1:11" s="2" customFormat="1" ht="14.25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pans="1:11" s="2" customFormat="1" ht="14.25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pans="1:11" s="2" customFormat="1" ht="14.25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pans="1:11" s="2" customFormat="1" ht="14.25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pans="1:11" s="2" customFormat="1" ht="14.25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pans="1:11" s="2" customFormat="1" ht="14.25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pans="1:11" s="2" customFormat="1" ht="14.25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pans="1:11" s="2" customFormat="1" ht="14.25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pans="1:11" s="2" customFormat="1" ht="14.25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pans="1:11" s="2" customFormat="1" ht="14.25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pans="1:11" s="2" customFormat="1" ht="14.25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pans="1:11" s="2" customFormat="1" ht="14.25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pans="1:11" s="2" customFormat="1" ht="14.25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pans="1:11" s="2" customFormat="1" ht="14.25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pans="1:11" s="2" customFormat="1" ht="14.25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pans="1:11" s="2" customFormat="1" ht="14.25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pans="1:11" s="2" customFormat="1" ht="14.25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pans="1:11" s="2" customFormat="1" ht="14.25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pans="1:11" s="2" customFormat="1" ht="14.25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pans="1:11" s="2" customFormat="1" ht="14.25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pans="1:11" s="2" customFormat="1" ht="14.25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pans="1:11" s="2" customFormat="1" ht="14.25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pans="1:11" s="2" customFormat="1" ht="14.25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pans="1:11" s="2" customFormat="1" ht="14.25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pans="1:11" s="2" customFormat="1" ht="14.25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pans="1:11" s="2" customFormat="1" ht="14.25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pans="1:11" s="2" customFormat="1" ht="14.25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pans="1:11" s="2" customFormat="1" ht="14.25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pans="1:11" s="2" customFormat="1" ht="14.25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pans="1:11" s="2" customFormat="1" ht="14.25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pans="1:11" s="2" customFormat="1" ht="14.25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pans="1:11" s="2" customFormat="1" ht="14.25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pans="1:11" s="2" customFormat="1" ht="14.25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pans="1:11" s="2" customFormat="1" ht="14.25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pans="1:11" s="2" customFormat="1" ht="14.25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pans="1:11" s="2" customFormat="1" ht="14.25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pans="1:11" s="2" customFormat="1" ht="14.25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pans="1:11" s="2" customFormat="1" ht="14.25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pans="1:11" s="2" customFormat="1" ht="14.25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pans="1:11" s="2" customFormat="1" ht="14.25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pans="1:11" s="2" customFormat="1" ht="14.25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pans="1:11" s="2" customFormat="1" ht="14.25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pans="1:11" s="2" customFormat="1" ht="14.25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pans="1:11" s="2" customFormat="1" ht="14.25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pans="1:11" s="2" customFormat="1" ht="14.25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pans="1:11" s="2" customFormat="1" ht="14.25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pans="1:11" s="2" customFormat="1" ht="14.25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pans="1:11" s="2" customFormat="1" ht="14.25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pans="1:11" s="2" customFormat="1" ht="14.25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pans="1:11" s="2" customFormat="1" ht="14.25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pans="1:11" s="2" customFormat="1" ht="14.25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pans="1:11" s="2" customFormat="1" ht="14.25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pans="1:11" s="2" customFormat="1" ht="14.25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pans="1:11" s="2" customFormat="1" ht="14.25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pans="1:11" s="2" customFormat="1" ht="14.25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pans="1:11" s="2" customFormat="1" ht="14.25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pans="1:11" s="2" customFormat="1" ht="14.25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pans="1:11" s="2" customFormat="1" ht="14.25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pans="1:11" s="2" customFormat="1" ht="14.25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pans="1:11" s="2" customFormat="1" ht="14.25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pans="1:11" s="2" customFormat="1" ht="14.25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pans="1:11" s="2" customFormat="1" ht="14.25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pans="1:11" s="2" customFormat="1" ht="14.25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pans="1:11" s="2" customFormat="1" ht="14.25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pans="1:11" s="2" customFormat="1" ht="14.25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pans="1:11" s="2" customFormat="1" ht="14.25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pans="1:11" s="2" customFormat="1" ht="14.25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pans="1:11" s="2" customFormat="1" ht="14.25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pans="1:11" s="2" customFormat="1" ht="14.25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pans="1:11" s="2" customFormat="1" ht="14.25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pans="1:11" s="2" customFormat="1" ht="14.25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pans="1:11" s="2" customFormat="1" ht="14.25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pans="1:11" s="2" customFormat="1" ht="14.25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pans="1:11" s="2" customFormat="1" ht="14.25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pans="1:11" s="2" customFormat="1" ht="14.25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pans="1:11" s="2" customFormat="1" ht="14.25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pans="1:11" s="2" customFormat="1" ht="14.25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pans="1:11" s="2" customFormat="1" ht="14.25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pans="1:11" s="2" customFormat="1" ht="14.25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pans="1:11" s="2" customFormat="1" ht="14.25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pans="1:11" s="2" customFormat="1" ht="14.25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pans="1:11" s="2" customFormat="1" ht="14.25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pans="1:11" s="2" customFormat="1" ht="14.25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pans="1:11" s="2" customFormat="1" ht="14.25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pans="1:11" s="2" customFormat="1" ht="14.25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pans="1:11" s="2" customFormat="1" ht="14.25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pans="1:11" s="2" customFormat="1" ht="14.25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pans="1:11" s="2" customFormat="1" ht="14.25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pans="1:11" s="2" customFormat="1" ht="14.25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pans="1:11" s="2" customFormat="1" ht="14.25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pans="1:11" s="2" customFormat="1" ht="14.25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pans="1:11" s="2" customFormat="1" ht="14.25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pans="1:11" s="2" customFormat="1" ht="14.25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pans="1:11" s="2" customFormat="1" ht="14.25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pans="1:11" s="2" customFormat="1" ht="14.25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pans="1:11" s="2" customFormat="1" ht="14.25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pans="1:11" s="2" customFormat="1" ht="14.25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pans="1:11" s="2" customFormat="1" ht="14.25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pans="1:11" s="2" customFormat="1" ht="14.25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pans="1:11" s="2" customFormat="1" ht="14.25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pans="1:11" s="2" customFormat="1" ht="14.25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pans="1:11" s="2" customFormat="1" ht="14.25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pans="1:11" s="2" customFormat="1" ht="14.25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pans="1:11" s="2" customFormat="1" ht="14.25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pans="1:11" s="2" customFormat="1" ht="14.25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pans="1:11" s="2" customFormat="1" ht="14.25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pans="1:11" s="2" customFormat="1" ht="14.25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pans="1:11" s="2" customFormat="1" ht="14.25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pans="1:11" s="2" customFormat="1" ht="14.25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pans="1:11" s="2" customFormat="1" ht="14.25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pans="1:11" s="2" customFormat="1" ht="14.25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pans="1:11" s="2" customFormat="1" ht="14.25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pans="1:11" s="2" customFormat="1" ht="14.25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pans="1:11" s="2" customFormat="1" ht="14.25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pans="1:11" s="2" customFormat="1" ht="14.25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pans="1:11" s="2" customFormat="1" ht="14.25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pans="1:11" s="2" customFormat="1" ht="14.25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pans="1:11" s="2" customFormat="1" ht="14.25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pans="1:11" s="2" customFormat="1" ht="14.25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pans="1:11" s="2" customFormat="1" ht="14.25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pans="1:11" s="2" customFormat="1" ht="14.25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pans="1:11" s="2" customFormat="1" ht="14.25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pans="1:11" s="2" customFormat="1" ht="14.25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pans="1:11" s="2" customFormat="1" ht="14.25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pans="1:11" s="2" customFormat="1" ht="14.25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pans="1:11" s="2" customFormat="1" ht="14.25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pans="1:11" s="2" customFormat="1" ht="14.25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pans="1:11" s="2" customFormat="1" ht="14.25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pans="1:11" s="2" customFormat="1" ht="14.25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pans="1:11" s="2" customFormat="1" ht="14.25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pans="1:11" s="2" customFormat="1" ht="14.25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pans="1:11" s="2" customFormat="1" ht="14.25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pans="1:11" s="2" customFormat="1" ht="14.25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pans="1:11" s="2" customFormat="1" ht="14.25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pans="1:11" s="2" customFormat="1" ht="14.25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pans="1:11" s="2" customFormat="1" ht="14.25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pans="1:11" s="2" customFormat="1" ht="14.25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pans="1:11" s="2" customFormat="1" ht="14.25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pans="1:11" s="2" customFormat="1" ht="14.25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pans="1:11" s="2" customFormat="1" ht="14.25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pans="1:11" s="2" customFormat="1" ht="14.25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pans="1:11" s="2" customFormat="1" ht="14.25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pans="1:11" s="2" customFormat="1" ht="14.25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pans="1:11" s="2" customFormat="1" ht="14.25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pans="1:11" s="2" customFormat="1" ht="14.25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pans="1:11" s="2" customFormat="1" ht="14.25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pans="1:11" s="2" customFormat="1" ht="14.25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pans="1:11" s="2" customFormat="1" ht="14.25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pans="1:11" s="2" customFormat="1" ht="14.25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pans="1:11" s="2" customFormat="1" ht="14.25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pans="1:11" s="2" customFormat="1" ht="14.25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pans="1:11" s="2" customFormat="1" ht="14.25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pans="1:11" s="2" customFormat="1" ht="14.25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pans="1:11" s="2" customFormat="1" ht="14.25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pans="1:11" s="2" customFormat="1" ht="14.25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pans="1:11" s="2" customFormat="1" ht="14.25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pans="1:11" s="2" customFormat="1" ht="14.25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pans="1:11" s="2" customFormat="1" ht="14.25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pans="1:11" s="2" customFormat="1" ht="14.25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pans="1:11" s="2" customFormat="1" ht="14.25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pans="1:11" s="2" customFormat="1" ht="14.25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pans="1:11" s="2" customFormat="1" ht="14.25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pans="1:11" s="2" customFormat="1" ht="14.25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pans="1:11" s="2" customFormat="1" ht="14.25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pans="1:11" s="2" customFormat="1" ht="14.25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pans="1:11" s="2" customFormat="1" ht="14.25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pans="1:11" s="2" customFormat="1" ht="14.25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pans="1:11" s="2" customFormat="1" ht="14.25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pans="1:11" s="2" customFormat="1" ht="14.25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pans="1:11" s="2" customFormat="1" ht="14.25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pans="1:11" s="2" customFormat="1" ht="14.25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pans="1:11" s="2" customFormat="1" ht="14.25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pans="1:11" s="2" customFormat="1" ht="14.25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pans="1:11" s="2" customFormat="1" ht="14.25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pans="1:11" s="2" customFormat="1" ht="14.25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pans="1:11" s="2" customFormat="1" ht="14.25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pans="1:11" s="2" customFormat="1" ht="14.25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pans="1:11" s="2" customFormat="1" ht="14.25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pans="1:11" s="2" customFormat="1" ht="14.25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pans="1:11" s="2" customFormat="1" ht="14.25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pans="1:11" s="2" customFormat="1" ht="14.25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pans="1:11" s="2" customFormat="1" ht="14.25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pans="1:11" s="2" customFormat="1" ht="14.25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pans="1:11" s="2" customFormat="1" ht="14.25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pans="1:11" s="2" customFormat="1" ht="14.25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pans="1:11" s="2" customFormat="1" ht="14.25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pans="1:11" s="2" customFormat="1" ht="14.25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pans="1:11" s="2" customFormat="1" ht="14.25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pans="1:11" s="2" customFormat="1" ht="14.25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pans="1:11" s="2" customFormat="1" ht="14.25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pans="1:11" s="2" customFormat="1" ht="14.25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pans="1:11" s="2" customFormat="1" ht="14.25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pans="1:11" s="2" customFormat="1" ht="14.25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pans="1:11" s="2" customFormat="1" ht="14.25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pans="1:11" s="2" customFormat="1" ht="14.25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pans="1:11" s="2" customFormat="1" ht="14.25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pans="1:11" s="2" customFormat="1" ht="14.25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pans="1:11" s="2" customFormat="1" ht="14.25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pans="1:11" s="2" customFormat="1" ht="14.25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pans="1:11" s="2" customFormat="1" ht="14.25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pans="1:11" s="2" customFormat="1" ht="14.25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pans="1:11" s="2" customFormat="1" ht="14.25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pans="1:11" s="2" customFormat="1" ht="14.25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pans="1:11" s="2" customFormat="1" ht="14.25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pans="1:11" s="2" customFormat="1" ht="14.25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pans="1:11" s="2" customFormat="1" ht="14.25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pans="1:11" s="2" customFormat="1" ht="14.25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pans="1:11" s="2" customFormat="1" ht="14.25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pans="1:11" s="2" customFormat="1" ht="14.25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pans="1:11" s="2" customFormat="1" ht="14.25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pans="1:11" s="2" customFormat="1" ht="14.25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pans="1:11" s="2" customFormat="1" ht="14.25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pans="1:11" s="2" customFormat="1" ht="14.25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pans="1:11" s="2" customFormat="1" ht="14.25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pans="1:11" s="2" customFormat="1" ht="14.25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pans="1:11" s="2" customFormat="1" ht="14.25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pans="1:11" s="2" customFormat="1" ht="14.25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pans="1:11" s="2" customFormat="1" ht="14.25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pans="1:11" s="2" customFormat="1" ht="14.25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pans="1:11" s="2" customFormat="1" ht="14.25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pans="1:11" s="2" customFormat="1" ht="14.25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pans="1:11" s="2" customFormat="1" ht="14.25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pans="1:11" s="2" customFormat="1" ht="14.25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pans="1:11" s="2" customFormat="1" ht="14.25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pans="1:11" s="2" customFormat="1" ht="14.25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pans="1:11" s="2" customFormat="1" ht="14.25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pans="1:11" s="2" customFormat="1" ht="14.25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pans="1:11" s="2" customFormat="1" ht="14.25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pans="1:11" s="2" customFormat="1" ht="14.25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pans="1:11" s="2" customFormat="1" ht="14.25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pans="1:11" s="2" customFormat="1" ht="14.25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pans="1:11" s="2" customFormat="1" ht="14.25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pans="1:11" s="2" customFormat="1" ht="14.25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pans="1:11" s="2" customFormat="1" ht="14.25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pans="1:11" s="2" customFormat="1" ht="14.25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pans="1:11" s="2" customFormat="1" ht="14.25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pans="1:11" s="2" customFormat="1" ht="14.25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pans="1:11" s="2" customFormat="1" ht="14.25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pans="1:11" s="2" customFormat="1" ht="14.25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pans="1:11" s="2" customFormat="1" ht="14.25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pans="1:11" s="2" customFormat="1" ht="14.25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pans="1:11" s="2" customFormat="1" ht="14.25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pans="1:11" s="2" customFormat="1" ht="14.25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pans="1:11" s="2" customFormat="1" ht="14.25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pans="1:11" s="2" customFormat="1" ht="14.25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pans="1:11" s="2" customFormat="1" ht="14.25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pans="1:11" s="2" customFormat="1" ht="14.25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pans="1:11" s="2" customFormat="1" ht="14.25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pans="1:11" s="2" customFormat="1" ht="14.25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pans="1:11" s="2" customFormat="1" ht="14.25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pans="1:11" s="2" customFormat="1" ht="14.25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pans="1:11" s="2" customFormat="1" ht="14.25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pans="1:11" s="2" customFormat="1" ht="14.25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pans="1:11" s="2" customFormat="1" ht="14.25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pans="1:11" s="2" customFormat="1" ht="14.25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pans="1:11" s="2" customFormat="1" ht="14.25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pans="1:11" s="2" customFormat="1" ht="14.25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pans="1:11" s="2" customFormat="1" ht="14.25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pans="1:11" s="2" customFormat="1" ht="14.25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pans="1:11" s="2" customFormat="1" ht="14.25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pans="1:11" s="2" customFormat="1" ht="14.25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pans="1:11" s="2" customFormat="1" ht="14.25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pans="1:11" s="2" customFormat="1" ht="14.25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pans="1:11" s="2" customFormat="1" ht="14.25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pans="1:11" s="2" customFormat="1" ht="14.25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pans="1:11" s="2" customFormat="1" ht="14.25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pans="1:11" s="2" customFormat="1" ht="14.25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pans="1:11" s="2" customFormat="1" ht="14.25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pans="1:11" s="2" customFormat="1" ht="14.25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pans="1:11" s="2" customFormat="1" ht="14.25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pans="1:11" s="2" customFormat="1" ht="14.25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pans="1:11" s="2" customFormat="1" ht="14.25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pans="1:11" s="2" customFormat="1" ht="14.25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pans="1:11" s="2" customFormat="1" ht="14.25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pans="1:11" s="2" customFormat="1" ht="14.25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pans="1:11" s="2" customFormat="1" ht="14.25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pans="1:11" s="2" customFormat="1" ht="14.25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pans="1:11" s="2" customFormat="1" ht="14.25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pans="1:11" s="2" customFormat="1" ht="14.25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pans="1:11" s="2" customFormat="1" ht="14.25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pans="1:11" s="2" customFormat="1" ht="14.25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pans="1:11" s="2" customFormat="1" ht="14.25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pans="1:11" s="2" customFormat="1" ht="14.25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pans="1:11" s="2" customFormat="1" ht="14.25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pans="1:11" s="2" customFormat="1" ht="14.25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pans="1:11" s="2" customFormat="1" ht="14.25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pans="1:11" s="2" customFormat="1" ht="14.25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pans="1:11" s="2" customFormat="1" ht="14.25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pans="1:11" s="2" customFormat="1" ht="14.25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pans="1:11" s="2" customFormat="1" ht="14.25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pans="1:11" s="2" customFormat="1" ht="14.25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pans="1:11" s="2" customFormat="1" ht="14.25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pans="1:11" s="2" customFormat="1" ht="14.25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pans="1:11" s="2" customFormat="1" ht="14.25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pans="1:11" s="2" customFormat="1" ht="14.25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pans="1:11" s="2" customFormat="1" ht="14.25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pans="1:11" s="2" customFormat="1" ht="14.25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pans="1:11" s="2" customFormat="1" ht="14.25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pans="1:11" s="2" customFormat="1" ht="14.25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pans="1:11" s="2" customFormat="1" ht="14.25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pans="1:11" s="2" customFormat="1" ht="14.25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pans="1:11" s="2" customFormat="1" ht="14.25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pans="1:11" s="2" customFormat="1" ht="14.25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pans="1:11" s="2" customFormat="1" ht="14.25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pans="1:11" s="2" customFormat="1" ht="14.25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pans="1:11" s="2" customFormat="1" ht="14.25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pans="1:11" s="2" customFormat="1" ht="14.25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pans="1:11" s="2" customFormat="1" ht="14.25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pans="1:11" s="2" customFormat="1" ht="14.25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pans="1:11" s="2" customFormat="1" ht="14.25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pans="1:11" s="2" customFormat="1" ht="14.25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pans="1:11" s="2" customFormat="1" ht="14.25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pans="1:11" s="2" customFormat="1" ht="14.25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pans="1:11" s="2" customFormat="1" ht="14.25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pans="1:11" s="2" customFormat="1" ht="14.25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pans="1:11" s="2" customFormat="1" ht="14.25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pans="1:11" s="2" customFormat="1" ht="14.25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pans="1:11" s="2" customFormat="1" ht="14.25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pans="1:11" s="2" customFormat="1" ht="14.25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pans="1:11" s="2" customFormat="1" ht="14.25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pans="1:11" s="2" customFormat="1" ht="14.25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pans="1:11" s="2" customFormat="1" ht="14.25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pans="1:11" s="2" customFormat="1" ht="14.25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pans="1:11" s="2" customFormat="1" ht="14.25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pans="1:11" s="2" customFormat="1" ht="14.25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pans="1:11" s="2" customFormat="1" ht="14.25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pans="1:11" s="2" customFormat="1" ht="14.25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pans="1:11" s="2" customFormat="1" ht="14.25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pans="1:11" s="2" customFormat="1" ht="14.25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pans="1:11" s="2" customFormat="1" ht="14.25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pans="1:11" s="2" customFormat="1" ht="14.25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pans="1:11" s="2" customFormat="1" ht="14.25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pans="1:11" s="2" customFormat="1" ht="14.25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pans="1:11" s="2" customFormat="1" ht="14.25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pans="1:11" s="2" customFormat="1" ht="14.25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pans="1:11" s="2" customFormat="1" ht="14.25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pans="1:11" s="2" customFormat="1" ht="14.25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pans="1:11" s="2" customFormat="1" ht="14.25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pans="1:11" s="2" customFormat="1" ht="14.25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pans="1:11" s="2" customFormat="1" ht="14.25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pans="1:11" s="2" customFormat="1" ht="14.25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pans="1:11" s="2" customFormat="1" ht="14.25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pans="1:11" s="2" customFormat="1" ht="14.25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pans="1:11" s="2" customFormat="1" ht="14.25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pans="1:11" s="2" customFormat="1" ht="14.25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pans="1:11" s="2" customFormat="1" ht="14.25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pans="1:11" s="2" customFormat="1" ht="14.25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pans="1:11" s="2" customFormat="1" ht="14.25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pans="1:11" s="2" customFormat="1" ht="14.25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pans="1:11" s="2" customFormat="1" ht="14.25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pans="1:11" s="2" customFormat="1" ht="14.25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pans="1:11" s="2" customFormat="1" ht="14.25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pans="1:11" s="2" customFormat="1" ht="14.25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pans="1:11" s="2" customFormat="1" ht="14.25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pans="1:11" s="2" customFormat="1" ht="14.25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pans="1:11" s="2" customFormat="1" ht="14.25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pans="1:11" s="2" customFormat="1" ht="14.25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pans="1:11" s="2" customFormat="1" ht="14.25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pans="1:11" s="2" customFormat="1" ht="14.25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pans="1:11" s="2" customFormat="1" ht="14.25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pans="1:11" s="2" customFormat="1" ht="14.25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pans="1:11" s="2" customFormat="1" ht="14.25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pans="1:11" s="2" customFormat="1" ht="14.25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pans="1:11" s="2" customFormat="1" ht="14.25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pans="1:11" s="2" customFormat="1" ht="14.25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pans="1:11" s="2" customFormat="1" ht="14.25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pans="1:11" s="2" customFormat="1" ht="14.25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pans="1:11" s="2" customFormat="1" ht="14.25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pans="1:11" s="2" customFormat="1" ht="14.25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pans="1:11" s="2" customFormat="1" ht="14.25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pans="1:11" s="2" customFormat="1" ht="14.25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pans="1:11" s="2" customFormat="1" ht="14.25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pans="1:11" s="2" customFormat="1" ht="14.25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pans="1:11" s="2" customFormat="1" ht="14.25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pans="1:11" s="2" customFormat="1" ht="14.25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pans="1:11" s="2" customFormat="1" ht="14.25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pans="1:11" s="2" customFormat="1" ht="14.25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pans="1:11" s="2" customFormat="1" ht="14.25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pans="1:11" s="2" customFormat="1" ht="14.25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pans="1:11" s="2" customFormat="1" ht="14.25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pans="1:11" s="2" customFormat="1" ht="14.25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pans="1:11" s="2" customFormat="1" ht="14.25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pans="1:11" s="2" customFormat="1" ht="14.25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pans="1:11" s="2" customFormat="1" ht="14.25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pans="1:11" s="2" customFormat="1" ht="14.25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pans="1:11" s="2" customFormat="1" ht="14.25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pans="1:11" s="2" customFormat="1" ht="14.25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pans="1:11" s="2" customFormat="1" ht="14.25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pans="1:11" s="2" customFormat="1" ht="14.25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pans="1:11" s="2" customFormat="1" ht="14.25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pans="1:11" s="2" customFormat="1" ht="14.25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pans="1:11" s="2" customFormat="1" ht="14.25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pans="1:11" s="2" customFormat="1" ht="14.25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pans="1:11" s="2" customFormat="1" ht="14.25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pans="1:11" s="2" customFormat="1" ht="14.25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pans="1:11" s="2" customFormat="1" ht="14.25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pans="1:11" s="2" customFormat="1" ht="14.25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pans="1:11" s="2" customFormat="1" ht="14.25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pans="1:11" s="2" customFormat="1" ht="14.25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pans="1:11" s="2" customFormat="1" ht="14.25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pans="1:11" s="2" customFormat="1" ht="14.25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pans="1:11" s="2" customFormat="1" ht="14.25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pans="1:11" s="2" customFormat="1" ht="14.25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pans="1:11" s="2" customFormat="1" ht="14.25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pans="1:11" s="2" customFormat="1" ht="14.25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pans="1:11" s="2" customFormat="1" ht="14.25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pans="1:11" s="2" customFormat="1" ht="14.25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pans="1:11" s="2" customFormat="1" ht="14.25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pans="1:11" s="2" customFormat="1" ht="14.25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pans="1:11" s="2" customFormat="1" ht="14.25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pans="1:11" s="2" customFormat="1" ht="14.25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pans="1:11" s="2" customFormat="1" ht="14.25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pans="1:11" s="2" customFormat="1" ht="14.25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pans="1:11" s="2" customFormat="1" ht="14.25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pans="1:11" s="2" customFormat="1" ht="14.25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pans="1:11" s="2" customFormat="1" ht="14.25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pans="1:11" s="2" customFormat="1" ht="14.25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pans="1:11" s="2" customFormat="1" ht="14.25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pans="1:11" s="2" customFormat="1" ht="14.25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pans="1:11" s="2" customFormat="1" ht="14.25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pans="1:11" s="2" customFormat="1" ht="14.25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pans="1:11" s="2" customFormat="1" ht="14.25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pans="1:11" s="2" customFormat="1" ht="14.25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pans="1:11" s="2" customFormat="1" ht="14.25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pans="1:11" s="2" customFormat="1" ht="14.25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pans="1:11" s="2" customFormat="1" ht="14.25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pans="1:11" s="2" customFormat="1" ht="14.25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pans="1:11" s="2" customFormat="1" ht="14.25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pans="1:11" s="2" customFormat="1" ht="14.25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pans="1:11" s="2" customFormat="1" ht="14.25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pans="1:11" s="2" customFormat="1" ht="14.25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pans="1:11" s="2" customFormat="1" ht="14.25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pans="1:11" s="2" customFormat="1" ht="14.25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pans="1:11" s="2" customFormat="1" ht="14.25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pans="1:11" s="2" customFormat="1" ht="14.25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pans="1:11" s="2" customFormat="1" ht="14.25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pans="1:11" s="2" customFormat="1" ht="14.25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pans="1:11" s="2" customFormat="1" ht="14.25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pans="1:11" s="2" customFormat="1" ht="14.25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pans="1:11" s="2" customFormat="1" ht="14.25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pans="1:11" s="2" customFormat="1" ht="14.25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pans="1:11" s="2" customFormat="1" ht="14.25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pans="1:11" s="2" customFormat="1" ht="14.25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pans="1:11" s="2" customFormat="1" ht="14.25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pans="1:11" s="2" customFormat="1" ht="14.25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pans="1:11" s="2" customFormat="1" ht="14.25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pans="1:11" s="2" customFormat="1" ht="14.25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pans="1:11" s="2" customFormat="1" ht="14.25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pans="1:11" s="2" customFormat="1" ht="14.25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pans="1:11" s="2" customFormat="1" ht="14.25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pans="1:11" s="2" customFormat="1" ht="14.25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pans="1:11" s="2" customFormat="1" ht="14.25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pans="1:11" s="2" customFormat="1" ht="14.25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pans="1:11" s="2" customFormat="1" ht="14.25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pans="1:11" s="2" customFormat="1" ht="14.25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pans="1:11" s="2" customFormat="1" ht="14.25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pans="1:11" s="2" customFormat="1" ht="14.25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pans="1:11" s="2" customFormat="1" ht="14.25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pans="1:11" s="2" customFormat="1" ht="14.25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pans="1:11" s="2" customFormat="1" ht="14.25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pans="1:11" s="2" customFormat="1" ht="14.25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pans="1:11" s="2" customFormat="1" ht="14.25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pans="1:11" s="2" customFormat="1" ht="14.25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pans="1:11" s="2" customFormat="1" ht="14.25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pans="1:11" s="2" customFormat="1" ht="14.25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pans="1:11" s="2" customFormat="1" ht="14.25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pans="1:11" s="2" customFormat="1" ht="14.25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pans="1:11" s="2" customFormat="1" ht="14.25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pans="1:11" s="2" customFormat="1" ht="14.25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pans="1:11" s="2" customFormat="1" ht="14.25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pans="1:11" s="2" customFormat="1" ht="14.25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pans="1:11" s="2" customFormat="1" ht="14.25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pans="1:11" s="2" customFormat="1" ht="14.25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pans="1:11" s="2" customFormat="1" ht="14.25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pans="1:11" s="2" customFormat="1" ht="14.25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pans="1:11" s="2" customFormat="1" ht="14.25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pans="1:11" s="2" customFormat="1" ht="14.25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pans="1:11" s="2" customFormat="1" ht="14.25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pans="1:11" s="2" customFormat="1" ht="14.25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pans="1:11" s="2" customFormat="1" ht="14.25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pans="1:11" s="2" customFormat="1" ht="14.25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pans="1:11" s="2" customFormat="1" ht="14.25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pans="1:11" s="2" customFormat="1" ht="14.25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pans="1:11" s="2" customFormat="1" ht="14.25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pans="1:11" s="2" customFormat="1" ht="14.25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pans="1:11" s="2" customFormat="1" ht="14.25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pans="1:11" s="2" customFormat="1" ht="14.25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pans="1:11" s="2" customFormat="1" ht="14.25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pans="1:11" s="2" customFormat="1" ht="14.25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pans="1:11" s="2" customFormat="1" ht="14.25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pans="1:11" s="2" customFormat="1" ht="14.25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pans="1:11" s="2" customFormat="1" ht="14.25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pans="1:11" s="2" customFormat="1" ht="14.25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pans="1:11" s="2" customFormat="1" ht="14.25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pans="1:11" s="2" customFormat="1" ht="14.25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pans="1:11" s="2" customFormat="1" ht="14.25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pans="1:11" s="2" customFormat="1" ht="14.25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pans="1:11" s="2" customFormat="1" ht="14.25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pans="1:11" s="2" customFormat="1" ht="14.25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pans="1:11" s="2" customFormat="1" ht="14.25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pans="1:11" s="2" customFormat="1" ht="14.25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pans="1:11" s="2" customFormat="1" ht="14.25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pans="1:11" s="2" customFormat="1" ht="14.25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pans="1:11" s="2" customFormat="1" ht="14.25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pans="1:11" s="2" customFormat="1" ht="14.25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pans="1:11" s="2" customFormat="1" ht="14.25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pans="1:11" s="2" customFormat="1" ht="14.25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pans="1:11" s="2" customFormat="1" ht="14.25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pans="1:11" s="2" customFormat="1" ht="14.25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pans="1:11" s="2" customFormat="1" ht="14.25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pans="1:11" s="2" customFormat="1" ht="14.25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pans="1:11" s="2" customFormat="1" ht="14.25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pans="1:11" s="2" customFormat="1" ht="14.25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pans="1:11" s="2" customFormat="1" ht="14.25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pans="1:11" s="2" customFormat="1" ht="14.25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pans="1:11" s="2" customFormat="1" ht="14.25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pans="1:11" s="2" customFormat="1" ht="14.25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pans="1:11" s="2" customFormat="1" ht="14.25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pans="1:11" s="2" customFormat="1" ht="14.25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pans="1:11" s="2" customFormat="1" ht="14.25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pans="1:11" s="2" customFormat="1" ht="14.25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pans="1:11" s="2" customFormat="1" ht="14.25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pans="1:11" s="2" customFormat="1" ht="14.25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pans="1:11" s="2" customFormat="1" ht="14.25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pans="1:11" s="2" customFormat="1" ht="14.25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pans="1:11" s="2" customFormat="1" ht="14.25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pans="1:11" s="2" customFormat="1" ht="14.25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pans="1:11" s="2" customFormat="1" ht="14.25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pans="1:11" s="2" customFormat="1" ht="14.25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pans="1:11" s="2" customFormat="1" ht="14.25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pans="1:11" s="2" customFormat="1" ht="14.25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pans="1:11" s="2" customFormat="1" ht="14.25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pans="1:11" s="2" customFormat="1" ht="14.25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pans="1:11" s="2" customFormat="1" ht="14.25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pans="1:11" s="2" customFormat="1" ht="14.25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pans="1:11" s="2" customFormat="1" ht="14.25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pans="1:11" s="2" customFormat="1" ht="14.25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pans="1:11" s="2" customFormat="1" ht="14.25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pans="1:11" s="2" customFormat="1" ht="14.25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pans="1:11" s="2" customFormat="1" ht="14.25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pans="1:11" s="2" customFormat="1" ht="14.25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pans="1:11" s="2" customFormat="1" ht="14.25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pans="1:11" s="2" customFormat="1" ht="14.25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pans="1:11" s="2" customFormat="1" ht="14.25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pans="1:11" s="2" customFormat="1" ht="14.25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pans="1:11" s="2" customFormat="1" ht="14.25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pans="1:11" s="2" customFormat="1" ht="14.25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pans="1:11" s="2" customFormat="1" ht="14.25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pans="1:11" s="2" customFormat="1" ht="14.25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pans="1:11" s="2" customFormat="1" ht="14.25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pans="1:11" s="2" customFormat="1" ht="14.25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pans="1:11" s="2" customFormat="1" ht="14.25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pans="1:11" s="2" customFormat="1" ht="14.25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pans="1:11" s="2" customFormat="1" ht="14.25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pans="1:11" s="2" customFormat="1" ht="14.25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pans="1:11" s="2" customFormat="1" ht="14.25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pans="1:11" s="2" customFormat="1" ht="14.25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pans="1:11" s="2" customFormat="1" ht="14.25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pans="1:11" s="2" customFormat="1" ht="14.25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pans="1:11" s="2" customFormat="1" ht="14.25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pans="1:11" s="2" customFormat="1" ht="14.25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pans="1:11" s="2" customFormat="1" ht="14.25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pans="1:11" s="2" customFormat="1" ht="14.25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pans="1:11" s="2" customFormat="1" ht="14.25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pans="1:11" s="2" customFormat="1" ht="14.25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pans="1:11" s="2" customFormat="1" ht="14.25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pans="1:11" s="2" customFormat="1" ht="14.25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pans="1:11" s="2" customFormat="1" ht="14.25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pans="1:11" s="2" customFormat="1" ht="14.25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pans="1:11" s="2" customFormat="1" ht="14.25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pans="1:11" s="2" customFormat="1" ht="14.25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pans="1:11" s="2" customFormat="1" ht="14.25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pans="1:11" s="2" customFormat="1" ht="14.25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pans="1:11" s="2" customFormat="1" ht="14.25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pans="1:11" s="2" customFormat="1" ht="14.25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pans="1:11" s="2" customFormat="1" ht="14.25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pans="1:11" s="2" customFormat="1" ht="14.25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pans="1:11" s="2" customFormat="1" ht="14.25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pans="1:11" s="2" customFormat="1" ht="14.25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pans="1:11" s="2" customFormat="1" ht="14.25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pans="1:11" s="2" customFormat="1" ht="14.25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pans="1:11" s="2" customFormat="1" ht="14.25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pans="1:11" s="2" customFormat="1" ht="14.25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pans="1:11" s="2" customFormat="1" ht="14.25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pans="1:11" s="2" customFormat="1" ht="14.25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pans="1:11" s="2" customFormat="1" ht="14.25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pans="1:11" s="2" customFormat="1" ht="14.25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pans="1:11" s="2" customFormat="1" ht="14.25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pans="1:11" s="2" customFormat="1" ht="14.25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pans="1:11" s="2" customFormat="1" ht="14.25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pans="1:11" s="2" customFormat="1" ht="14.25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pans="1:11" s="2" customFormat="1" ht="14.25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pans="1:11" s="2" customFormat="1" ht="14.25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pans="1:11" s="2" customFormat="1" ht="14.25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pans="1:11" s="2" customFormat="1" ht="14.25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pans="1:11" s="2" customFormat="1" ht="14.25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pans="1:11" s="2" customFormat="1" ht="14.25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pans="1:11" s="2" customFormat="1" ht="14.25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pans="1:11" s="2" customFormat="1" ht="14.25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pans="1:11" s="2" customFormat="1" ht="14.25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pans="1:11" s="2" customFormat="1" ht="14.25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pans="1:11" s="2" customFormat="1" ht="14.25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pans="1:11" s="2" customFormat="1" ht="14.25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pans="1:11" s="2" customFormat="1" ht="14.25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pans="1:11" s="2" customFormat="1" ht="14.25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pans="1:11" s="2" customFormat="1" ht="14.25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pans="1:11" s="2" customFormat="1" ht="14.25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pans="1:11" s="2" customFormat="1" ht="14.25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pans="1:11" s="2" customFormat="1" ht="14.25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pans="1:11" s="2" customFormat="1" ht="14.25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pans="1:11" s="2" customFormat="1" ht="14.25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pans="1:11" s="2" customFormat="1" ht="14.25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pans="1:11" s="2" customFormat="1" ht="14.25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pans="1:11" s="2" customFormat="1" ht="14.25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pans="1:11" s="2" customFormat="1" ht="14.25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pans="1:11" s="2" customFormat="1" ht="14.25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pans="1:11" s="2" customFormat="1" ht="14.25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pans="1:11" s="2" customFormat="1" ht="14.25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pans="1:11" s="2" customFormat="1" ht="14.25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pans="1:11" s="2" customFormat="1" ht="14.25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pans="1:11" s="2" customFormat="1" ht="14.25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pans="1:11" s="2" customFormat="1" ht="14.25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pans="1:11" s="2" customFormat="1" ht="14.25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pans="1:11" s="2" customFormat="1" ht="14.25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pans="1:11" s="2" customFormat="1" ht="14.25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pans="1:11" s="2" customFormat="1" ht="14.25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pans="1:11" s="2" customFormat="1" ht="14.25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pans="1:11" s="2" customFormat="1" ht="14.25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pans="1:11" s="2" customFormat="1" ht="14.25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pans="1:11" s="2" customFormat="1" ht="14.25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pans="1:11" s="2" customFormat="1" ht="14.25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pans="1:11" s="2" customFormat="1" ht="14.25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pans="1:11" s="2" customFormat="1" ht="14.25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pans="1:11" s="2" customFormat="1" ht="14.25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pans="1:11" s="2" customFormat="1" ht="14.25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pans="1:11" s="2" customFormat="1" ht="14.25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pans="1:11" s="2" customFormat="1" ht="14.25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pans="1:11" s="2" customFormat="1" ht="14.25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pans="1:11" s="2" customFormat="1" ht="14.25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pans="1:11" s="2" customFormat="1" ht="14.25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pans="1:11" s="2" customFormat="1" ht="14.25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pans="1:11" s="2" customFormat="1" ht="14.25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pans="1:11" s="2" customFormat="1" ht="14.25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pans="1:11" s="2" customFormat="1" ht="14.25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pans="1:11" s="2" customFormat="1" ht="14.25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pans="1:11" s="2" customFormat="1" ht="14.25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pans="1:11" s="2" customFormat="1" ht="14.25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pans="1:11" s="2" customFormat="1" ht="14.25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pans="1:11" s="2" customFormat="1" ht="14.25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pans="1:11" s="2" customFormat="1" ht="14.25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pans="1:11" s="2" customFormat="1" ht="14.25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pans="1:11" s="2" customFormat="1" ht="14.25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pans="1:11" s="2" customFormat="1" ht="14.25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pans="1:11" s="2" customFormat="1" ht="14.25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pans="1:11" s="2" customFormat="1" ht="14.25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pans="1:11" s="2" customFormat="1" ht="14.25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pans="1:11" s="2" customFormat="1" ht="14.25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pans="1:11" s="2" customFormat="1" ht="14.25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pans="1:11" s="2" customFormat="1" ht="14.25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pans="1:11" s="2" customFormat="1" ht="14.25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pans="1:11" s="2" customFormat="1" ht="14.25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pans="1:11" s="2" customFormat="1" ht="14.25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pans="1:11" s="2" customFormat="1" ht="14.25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pans="1:11" s="2" customFormat="1" ht="14.25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pans="1:11" s="2" customFormat="1" ht="14.25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pans="1:11" s="2" customFormat="1" ht="14.25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pans="1:11" s="2" customFormat="1" ht="14.25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pans="1:11" s="2" customFormat="1" ht="14.25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pans="1:11" s="2" customFormat="1" ht="14.25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pans="1:11" s="2" customFormat="1" ht="14.25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pans="1:11" s="2" customFormat="1" ht="14.25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pans="1:11" s="2" customFormat="1" ht="14.25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pans="1:11" s="2" customFormat="1" ht="14.25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pans="1:11" s="2" customFormat="1" ht="14.25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pans="1:11" s="2" customFormat="1" ht="14.25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pans="1:11" s="2" customFormat="1" ht="14.25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pans="1:11" s="2" customFormat="1" ht="14.25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pans="1:11" s="2" customFormat="1" ht="14.25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pans="1:11" s="2" customFormat="1" ht="14.25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pans="1:11" s="2" customFormat="1" ht="14.25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pans="1:11" s="2" customFormat="1" ht="14.25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pans="1:11" s="2" customFormat="1" ht="14.25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pans="1:11" s="2" customFormat="1" ht="14.25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pans="1:11" s="2" customFormat="1" ht="14.25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pans="1:11" s="2" customFormat="1" ht="14.25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pans="1:11" s="2" customFormat="1" ht="14.25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pans="1:11" s="2" customFormat="1" ht="14.25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pans="1:11" s="2" customFormat="1" ht="14.25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pans="1:11" s="2" customFormat="1" ht="14.25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pans="1:11" s="2" customFormat="1" ht="14.25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pans="1:11" s="2" customFormat="1" ht="14.25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pans="1:11" s="2" customFormat="1" ht="14.25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pans="1:11" s="2" customFormat="1" ht="14.25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pans="1:11" s="2" customFormat="1" ht="14.25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pans="1:11" s="2" customFormat="1" ht="14.25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pans="1:11" s="2" customFormat="1" ht="14.25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pans="1:11" s="2" customFormat="1" ht="14.25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pans="1:11" s="2" customFormat="1" ht="14.25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pans="1:11" s="2" customFormat="1" ht="14.25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pans="1:11" s="2" customFormat="1" ht="14.25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pans="1:11" s="2" customFormat="1" ht="14.25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pans="1:11" s="2" customFormat="1" ht="14.25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pans="1:11" s="2" customFormat="1" ht="14.25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pans="1:11" s="2" customFormat="1" ht="14.25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pans="1:11" s="2" customFormat="1" ht="14.25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pans="1:11" s="2" customFormat="1" ht="14.25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pans="1:11" s="2" customFormat="1" ht="14.25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pans="1:11" s="2" customFormat="1" ht="14.25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pans="1:11" s="2" customFormat="1" ht="14.25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pans="1:11" s="2" customFormat="1" ht="14.25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pans="1:11" s="2" customFormat="1" ht="14.25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pans="1:11" s="2" customFormat="1" ht="14.25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pans="1:11" s="2" customFormat="1" ht="14.25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pans="1:11" s="2" customFormat="1" ht="14.25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pans="1:11" s="2" customFormat="1" ht="14.25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pans="1:11" s="2" customFormat="1" ht="14.25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pans="1:11" s="2" customFormat="1" ht="14.25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pans="1:11" s="2" customFormat="1" ht="14.25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pans="1:11" s="2" customFormat="1" ht="14.25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pans="1:11" s="2" customFormat="1" ht="14.25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pans="1:11" s="2" customFormat="1" ht="14.25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pans="1:11" s="2" customFormat="1" ht="14.25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pans="1:11" s="2" customFormat="1" ht="14.25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pans="1:11" s="2" customFormat="1" ht="14.25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pans="1:11" s="2" customFormat="1" ht="14.25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pans="1:11" s="2" customFormat="1" ht="14.25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pans="1:11" s="2" customFormat="1" ht="14.25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pans="1:11" s="2" customFormat="1" ht="14.25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pans="1:11" s="2" customFormat="1" ht="14.25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pans="1:11" s="2" customFormat="1" ht="14.25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pans="1:11" s="2" customFormat="1" ht="14.25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pans="1:11" s="2" customFormat="1" ht="14.25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pans="1:11" s="2" customFormat="1" ht="14.25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pans="1:11" s="2" customFormat="1" ht="14.25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pans="1:11" s="2" customFormat="1" ht="14.25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pans="1:11" s="2" customFormat="1" ht="14.25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pans="1:11" s="2" customFormat="1" ht="14.25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pans="1:11" s="2" customFormat="1" ht="14.25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pans="1:11" s="2" customFormat="1" ht="14.25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pans="1:11" s="2" customFormat="1" ht="14.25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pans="1:11" s="2" customFormat="1" ht="14.25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pans="1:11" s="2" customFormat="1" ht="14.25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pans="1:11" s="2" customFormat="1" ht="14.25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pans="1:11" s="2" customFormat="1" ht="14.25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pans="1:11" s="2" customFormat="1" ht="14.25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pans="1:11" s="2" customFormat="1" ht="14.25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pans="1:11" s="2" customFormat="1" ht="14.25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pans="1:11" s="2" customFormat="1" ht="14.25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pans="1:11" s="2" customFormat="1" ht="14.25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pans="1:11" s="2" customFormat="1" ht="14.25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pans="1:11" s="2" customFormat="1" ht="14.25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pans="1:11" s="2" customFormat="1" ht="14.25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pans="1:11" s="2" customFormat="1" ht="14.25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pans="1:11" s="2" customFormat="1" ht="14.25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pans="1:11" s="2" customFormat="1" ht="14.25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pans="1:11" s="2" customFormat="1" ht="14.25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pans="1:11" s="2" customFormat="1" ht="14.25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pans="1:11" s="2" customFormat="1" ht="14.25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pans="1:11" s="2" customFormat="1" ht="14.25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pans="1:11" s="2" customFormat="1" ht="14.25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pans="1:11" s="2" customFormat="1" ht="14.25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pans="1:11" s="2" customFormat="1" ht="14.25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pans="1:11" s="2" customFormat="1" ht="14.25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pans="1:11" s="2" customFormat="1" ht="14.25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pans="1:11" s="2" customFormat="1" ht="14.25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pans="1:11" s="2" customFormat="1" ht="14.25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pans="1:11" s="2" customFormat="1" ht="14.25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pans="1:11" s="2" customFormat="1" ht="14.25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pans="1:11" s="2" customFormat="1" ht="14.25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pans="1:11" s="2" customFormat="1" ht="14.25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pans="1:11" s="2" customFormat="1" ht="14.25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pans="1:11" s="2" customFormat="1" ht="14.25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pans="1:11" s="2" customFormat="1" ht="14.25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pans="1:11" s="2" customFormat="1" ht="14.25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pans="1:11" s="2" customFormat="1" ht="14.25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pans="1:11" s="2" customFormat="1" ht="14.25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pans="1:11" s="2" customFormat="1" ht="14.25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pans="1:11" s="2" customFormat="1" ht="14.25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pans="1:11" s="2" customFormat="1" ht="14.25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pans="1:11" s="2" customFormat="1" ht="14.25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pans="1:11" s="2" customFormat="1" ht="14.25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pans="1:11" s="2" customFormat="1" ht="14.25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pans="1:11" s="2" customFormat="1" ht="14.25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pans="1:11" s="2" customFormat="1" ht="14.25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pans="1:11" s="2" customFormat="1" ht="14.25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pans="1:11" s="2" customFormat="1" ht="14.25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pans="1:11" s="2" customFormat="1" ht="14.25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pans="1:11" s="2" customFormat="1" ht="14.25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pans="1:11" s="2" customFormat="1" ht="14.25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pans="1:11" s="2" customFormat="1" ht="14.25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pans="1:11" s="2" customFormat="1" ht="14.25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pans="1:11" s="2" customFormat="1" ht="14.25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pans="1:11" s="2" customFormat="1" ht="14.25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pans="1:11" s="2" customFormat="1" ht="14.25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pans="1:11" s="2" customFormat="1" ht="14.25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pans="1:11" s="2" customFormat="1" ht="14.25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pans="1:11" s="2" customFormat="1" ht="14.25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pans="1:11" s="2" customFormat="1" ht="14.25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pans="1:11" s="2" customFormat="1" ht="14.25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pans="1:11" s="2" customFormat="1" ht="14.25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pans="1:11" s="2" customFormat="1" ht="14.25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pans="1:11" s="2" customFormat="1" ht="14.25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pans="1:11" s="2" customFormat="1" ht="14.25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pans="1:11" s="2" customFormat="1" ht="14.25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pans="1:11" s="2" customFormat="1" ht="14.25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pans="1:11" s="2" customFormat="1" ht="14.25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pans="1:11" s="2" customFormat="1" ht="14.25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pans="1:11" s="2" customFormat="1" ht="14.25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pans="1:11" s="2" customFormat="1" ht="14.25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pans="1:11" s="2" customFormat="1" ht="14.25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pans="1:11" s="2" customFormat="1" ht="14.25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pans="1:11" s="2" customFormat="1" ht="14.25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pans="1:11" s="2" customFormat="1" ht="14.25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pans="1:11" s="2" customFormat="1" ht="14.25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pans="1:11" s="2" customFormat="1" ht="14.25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pans="1:11" s="2" customFormat="1" ht="14.25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pans="1:11" s="2" customFormat="1" ht="14.25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pans="1:11" s="2" customFormat="1" ht="14.25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pans="1:11" s="2" customFormat="1" ht="14.25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pans="1:11" s="2" customFormat="1" ht="14.25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pans="1:11" s="2" customFormat="1" ht="14.25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pans="1:11" s="2" customFormat="1" ht="14.25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pans="1:11" s="2" customFormat="1" ht="14.25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pans="1:11" s="2" customFormat="1" ht="14.25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pans="1:11" s="2" customFormat="1" ht="14.25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pans="1:11" s="2" customFormat="1" ht="14.25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pans="1:11" s="2" customFormat="1" ht="14.25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pans="1:11" s="2" customFormat="1" ht="14.25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pans="1:11" s="2" customFormat="1" ht="14.25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pans="1:11" s="2" customFormat="1" ht="14.25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pans="1:11" s="2" customFormat="1" ht="14.25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pans="1:11" s="2" customFormat="1" ht="14.25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pans="1:11" s="2" customFormat="1" ht="14.25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pans="1:11" s="2" customFormat="1" ht="14.25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pans="1:11" s="2" customFormat="1" ht="14.25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pans="1:11" s="2" customFormat="1" ht="14.25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pans="1:11" s="2" customFormat="1" ht="14.25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pans="1:11" s="2" customFormat="1" ht="14.25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pans="1:11" s="2" customFormat="1" ht="14.25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pans="1:11" s="2" customFormat="1" ht="14.25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pans="1:11" s="2" customFormat="1" ht="14.25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pans="1:11" s="2" customFormat="1" ht="14.25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pans="1:11" s="2" customFormat="1" ht="14.25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pans="1:11" s="2" customFormat="1" ht="14.25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pans="1:11" s="2" customFormat="1" ht="14.25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pans="1:11" s="2" customFormat="1" ht="14.25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pans="1:11" s="2" customFormat="1" ht="14.25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pans="1:11" s="2" customFormat="1" ht="14.25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pans="1:11" s="2" customFormat="1" ht="14.25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pans="1:11" s="2" customFormat="1" ht="14.25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pans="1:11" s="2" customFormat="1" ht="14.25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pans="1:11" s="2" customFormat="1" ht="14.25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pans="1:11" s="2" customFormat="1" ht="14.25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pans="1:11" s="2" customFormat="1" ht="14.25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pans="1:11" s="2" customFormat="1" ht="14.25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pans="1:11" s="2" customFormat="1" ht="14.25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pans="1:11" s="2" customFormat="1" ht="14.25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pans="1:11" s="2" customFormat="1" ht="14.25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pans="1:11" s="2" customFormat="1" ht="14.25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pans="1:11" s="2" customFormat="1" ht="14.25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pans="1:11" s="2" customFormat="1" ht="14.25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pans="1:11" s="2" customFormat="1" ht="14.25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pans="1:11" s="2" customFormat="1" ht="14.25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pans="1:11" s="2" customFormat="1" ht="14.25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pans="1:11" s="2" customFormat="1" ht="14.25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pans="1:11" s="2" customFormat="1" ht="14.25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pans="1:11" s="2" customFormat="1" ht="14.25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pans="1:11" s="2" customFormat="1" ht="14.25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pans="1:11" s="2" customFormat="1" ht="14.25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pans="1:11" s="2" customFormat="1" ht="14.25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pans="1:11" s="2" customFormat="1" ht="14.25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pans="1:11" s="2" customFormat="1" ht="14.25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pans="1:11" s="2" customFormat="1" ht="14.25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pans="1:11" s="2" customFormat="1" ht="14.25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pans="1:11" s="2" customFormat="1" ht="14.25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pans="1:11" s="2" customFormat="1" ht="14.25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pans="1:11" s="2" customFormat="1" ht="14.25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pans="1:11" s="2" customFormat="1" ht="14.25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pans="1:11" s="2" customFormat="1" ht="14.25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pans="1:11" s="2" customFormat="1" ht="14.25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pans="1:11" s="2" customFormat="1" ht="14.25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pans="1:11" s="2" customFormat="1" ht="14.25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pans="1:11" s="2" customFormat="1" ht="14.25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pans="1:11" s="2" customFormat="1" ht="14.25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pans="1:11" s="2" customFormat="1" ht="14.25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pans="1:11" s="2" customFormat="1" ht="14.25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pans="1:11" s="2" customFormat="1" ht="14.25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pans="1:11" s="2" customFormat="1" ht="14.25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pans="1:11" s="2" customFormat="1" ht="14.25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pans="1:11" s="2" customFormat="1" ht="14.25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pans="1:11" s="2" customFormat="1" ht="14.25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pans="1:11" s="2" customFormat="1" ht="14.25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pans="1:11" s="2" customFormat="1" ht="14.25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pans="1:11" s="2" customFormat="1" ht="14.25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pans="1:11" s="2" customFormat="1" ht="14.25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pans="1:11" s="2" customFormat="1" ht="14.25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pans="1:11" s="2" customFormat="1" ht="14.25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pans="1:11" s="2" customFormat="1" ht="14.25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pans="1:11" s="2" customFormat="1" ht="14.25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pans="1:11" s="2" customFormat="1" ht="14.25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pans="1:11" s="2" customFormat="1" ht="14.25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pans="1:11" s="2" customFormat="1" ht="14.25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pans="1:11" s="2" customFormat="1" ht="14.25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pans="1:11" s="2" customFormat="1" ht="14.25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pans="1:11" s="2" customFormat="1" ht="14.25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pans="1:11" s="2" customFormat="1" ht="14.25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pans="1:11" s="2" customFormat="1" ht="14.25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pans="1:11" s="2" customFormat="1" ht="14.25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pans="1:11" s="2" customFormat="1" ht="14.25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pans="1:11" s="2" customFormat="1" ht="14.25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pans="1:11" s="2" customFormat="1" ht="14.25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pans="1:11" s="2" customFormat="1" ht="14.25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pans="1:11" s="2" customFormat="1" ht="14.25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pans="1:11" s="2" customFormat="1" ht="14.25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pans="1:11" s="2" customFormat="1" ht="14.25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pans="1:11" s="2" customFormat="1" ht="14.25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pans="1:11" s="2" customFormat="1" ht="14.25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pans="1:11" s="2" customFormat="1" ht="14.25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pans="1:11" s="2" customFormat="1" ht="14.25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pans="1:11" s="2" customFormat="1" ht="14.25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pans="1:11" s="2" customFormat="1" ht="14.25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pans="1:11" s="2" customFormat="1" ht="14.25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pans="1:11" s="2" customFormat="1" ht="14.25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pans="1:11" s="2" customFormat="1" ht="14.25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pans="1:11" s="2" customFormat="1" ht="14.25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pans="1:11" s="2" customFormat="1" ht="14.25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pans="1:11" s="2" customFormat="1" ht="14.25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pans="1:11" s="2" customFormat="1" ht="14.25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pans="1:11" s="2" customFormat="1" ht="14.25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pans="1:11" s="2" customFormat="1" ht="14.25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pans="1:11" s="2" customFormat="1" ht="14.25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pans="1:11" s="2" customFormat="1" ht="14.25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pans="1:11" s="2" customFormat="1" ht="14.25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pans="1:11" s="2" customFormat="1" ht="14.25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pans="1:11" s="2" customFormat="1" ht="14.25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pans="1:11" s="2" customFormat="1" ht="14.25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pans="1:11" s="2" customFormat="1" ht="14.25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pans="1:11" s="2" customFormat="1" ht="14.25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pans="1:11" s="2" customFormat="1" ht="14.25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pans="1:11" s="2" customFormat="1" ht="14.25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pans="1:11" s="2" customFormat="1" ht="14.25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pans="1:11" s="2" customFormat="1" ht="14.25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pans="1:11" s="2" customFormat="1" ht="14.25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pans="1:11" s="2" customFormat="1" ht="14.25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pans="1:11" s="2" customFormat="1" ht="14.25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pans="1:11" s="2" customFormat="1" ht="14.25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pans="1:11" s="2" customFormat="1" ht="14.25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pans="1:11" s="2" customFormat="1" ht="14.25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pans="1:11" s="2" customFormat="1" ht="14.25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pans="1:11" s="2" customFormat="1" ht="14.25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pans="1:11" s="2" customFormat="1" ht="14.25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pans="1:11" s="2" customFormat="1" ht="14.25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pans="1:11" s="2" customFormat="1" ht="14.25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pans="1:11" s="2" customFormat="1" ht="14.25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pans="1:11" s="2" customFormat="1" ht="14.25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pans="1:11" s="2" customFormat="1" ht="14.25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pans="1:11" s="2" customFormat="1" ht="14.25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pans="1:11" s="2" customFormat="1" ht="14.25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pans="1:11" s="2" customFormat="1" ht="14.25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pans="1:11" s="2" customFormat="1" ht="14.25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pans="1:11" s="2" customFormat="1" ht="14.25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pans="1:11" s="2" customFormat="1" ht="14.25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pans="1:11" s="2" customFormat="1" ht="14.25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pans="1:11" s="2" customFormat="1" ht="14.25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pans="1:11" s="2" customFormat="1" ht="14.25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pans="1:11" s="2" customFormat="1" ht="14.25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pans="1:11" s="2" customFormat="1" ht="14.25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pans="1:11" s="2" customFormat="1" ht="14.25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pans="1:11" s="2" customFormat="1" ht="14.25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pans="1:11" s="2" customFormat="1" ht="14.25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pans="1:11" s="2" customFormat="1" ht="14.25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pans="1:11" s="2" customFormat="1" ht="14.25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pans="1:11" s="2" customFormat="1" ht="14.25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pans="1:11" s="2" customFormat="1" ht="14.25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pans="1:11" s="2" customFormat="1" ht="14.25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pans="1:11" s="2" customFormat="1" ht="14.25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pans="1:11" s="2" customFormat="1" ht="14.25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pans="1:11" s="2" customFormat="1" ht="14.25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pans="1:11" s="2" customFormat="1" ht="14.25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pans="1:11" s="2" customFormat="1" ht="14.25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pans="1:11" s="2" customFormat="1" ht="14.25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pans="1:11" s="2" customFormat="1" ht="14.25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pans="1:11" s="2" customFormat="1" ht="14.25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pans="1:11" s="2" customFormat="1" ht="14.25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pans="1:11" s="2" customFormat="1" ht="14.25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pans="1:11" s="2" customFormat="1" ht="14.25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pans="1:11" s="2" customFormat="1" ht="14.25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pans="1:11" s="2" customFormat="1" ht="14.25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pans="1:11" s="2" customFormat="1" ht="14.25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pans="1:11" s="2" customFormat="1" ht="14.25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pans="1:11" s="2" customFormat="1" ht="14.25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pans="1:11" s="2" customFormat="1" ht="14.25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pans="1:11" s="2" customFormat="1" ht="14.25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pans="1:11" s="2" customFormat="1" ht="14.25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pans="1:11" s="2" customFormat="1" ht="14.25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pans="1:11" s="2" customFormat="1" ht="14.25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pans="1:11" s="2" customFormat="1" ht="14.25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pans="1:11" s="2" customFormat="1" ht="14.25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pans="1:11" s="2" customFormat="1" ht="14.25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pans="1:11" s="2" customFormat="1" ht="14.25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pans="1:11" s="2" customFormat="1" ht="14.25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pans="1:11" s="2" customFormat="1" ht="14.25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pans="1:11" s="2" customFormat="1" ht="14.25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pans="1:11" s="2" customFormat="1" ht="14.25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pans="1:11" s="2" customFormat="1" ht="14.25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pans="1:11" s="2" customFormat="1" ht="14.25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pans="1:11" s="2" customFormat="1" ht="14.25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pans="1:11" s="2" customFormat="1" ht="14.25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pans="1:11" s="2" customFormat="1" ht="14.25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pans="1:11" s="2" customFormat="1" ht="14.25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pans="1:11" s="2" customFormat="1" ht="14.25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pans="1:11" s="2" customFormat="1" ht="14.25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pans="1:11" s="2" customFormat="1" ht="14.25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pans="1:11" s="2" customFormat="1" ht="14.25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pans="1:11" s="2" customFormat="1" ht="14.25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pans="1:11" s="2" customFormat="1" ht="14.25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pans="1:11" s="2" customFormat="1" ht="14.25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pans="1:11" s="2" customFormat="1" ht="14.25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pans="1:11" s="2" customFormat="1" ht="14.25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pans="1:11" s="2" customFormat="1" ht="14.25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pans="1:11" s="2" customFormat="1" ht="14.25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pans="1:11" s="2" customFormat="1" ht="14.25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pans="1:11" s="2" customFormat="1" ht="14.25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pans="1:11" s="2" customFormat="1" ht="14.25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pans="1:11" s="2" customFormat="1" ht="14.25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pans="1:11" s="2" customFormat="1" ht="14.25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pans="1:11" s="2" customFormat="1" ht="14.25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pans="1:11" s="2" customFormat="1" ht="14.25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pans="1:11" s="2" customFormat="1" ht="14.25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pans="1:11" s="2" customFormat="1" ht="14.25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pans="1:11" s="2" customFormat="1" ht="14.25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pans="1:11" s="2" customFormat="1" ht="14.25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pans="1:11" s="2" customFormat="1" ht="14.25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pans="1:11" s="2" customFormat="1" ht="14.25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pans="1:11" s="2" customFormat="1" ht="14.25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pans="1:11" s="2" customFormat="1" ht="14.25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pans="1:11" s="2" customFormat="1" ht="14.25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pans="1:11" s="2" customFormat="1" ht="14.25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pans="1:11" s="2" customFormat="1" ht="14.25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pans="1:11" s="2" customFormat="1" ht="14.25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pans="1:11" s="2" customFormat="1" ht="14.25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pans="1:11" s="2" customFormat="1" ht="14.25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pans="1:11" s="2" customFormat="1" ht="14.25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pans="1:11" s="2" customFormat="1" ht="14.25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pans="1:11" s="2" customFormat="1" ht="14.25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pans="1:11" s="2" customFormat="1" ht="14.25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pans="1:11" s="2" customFormat="1" ht="14.25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pans="1:11" s="2" customFormat="1" ht="14.25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pans="1:11" s="2" customFormat="1" ht="14.25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pans="1:11" s="2" customFormat="1" ht="14.25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pans="1:11" s="2" customFormat="1" ht="14.25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pans="1:11" s="2" customFormat="1" ht="14.25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pans="1:11" s="2" customFormat="1" ht="14.25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pans="1:11" s="2" customFormat="1" ht="14.25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pans="1:11" s="2" customFormat="1" ht="14.25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pans="1:11" s="2" customFormat="1" ht="14.25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pans="1:11" s="2" customFormat="1" ht="14.25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pans="1:11" s="2" customFormat="1" ht="14.25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pans="1:11" s="2" customFormat="1" ht="14.25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pans="1:11" s="2" customFormat="1" ht="14.25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pans="1:11" s="2" customFormat="1" ht="14.25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pans="1:11" s="2" customFormat="1" ht="14.25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pans="1:11" s="2" customFormat="1" ht="14.25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pans="1:11" s="2" customFormat="1" ht="14.25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pans="1:11" s="2" customFormat="1" ht="14.25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pans="1:11" s="2" customFormat="1" ht="14.25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pans="1:11" s="2" customFormat="1" ht="14.25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pans="1:11" s="2" customFormat="1" ht="14.25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pans="1:11" s="2" customFormat="1" ht="14.25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pans="1:11" s="2" customFormat="1" ht="14.25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pans="1:11" s="2" customFormat="1" ht="14.25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pans="1:11" s="2" customFormat="1" ht="14.25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pans="1:11" s="2" customFormat="1" ht="14.25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pans="1:11" s="2" customFormat="1" ht="14.25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pans="1:11" s="2" customFormat="1" ht="14.25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pans="1:11" s="2" customFormat="1" ht="14.25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pans="1:11" s="2" customFormat="1" ht="14.25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pans="1:11" s="2" customFormat="1" ht="14.25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pans="1:11" s="2" customFormat="1" ht="14.25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pans="1:11" s="2" customFormat="1" ht="14.25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pans="1:11" s="2" customFormat="1" ht="14.25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pans="1:11" s="2" customFormat="1" ht="14.25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pans="1:11" s="2" customFormat="1" ht="14.25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pans="1:11" s="2" customFormat="1" ht="14.25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pans="1:11" s="2" customFormat="1" ht="14.25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pans="1:11" s="2" customFormat="1" ht="14.25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pans="1:11" s="2" customFormat="1" ht="14.25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pans="1:11" s="2" customFormat="1" ht="14.25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pans="1:11" s="2" customFormat="1" ht="14.25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pans="1:11" s="2" customFormat="1" ht="14.25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pans="1:11" s="2" customFormat="1" ht="14.25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pans="1:11" s="2" customFormat="1" ht="14.25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pans="1:11" s="2" customFormat="1" ht="14.25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pans="1:11" s="2" customFormat="1" ht="14.25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pans="1:11" s="2" customFormat="1" ht="14.25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pans="1:11" s="2" customFormat="1" ht="14.25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pans="1:11" s="2" customFormat="1" ht="14.25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pans="1:11" s="2" customFormat="1" ht="14.25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pans="1:11" s="2" customFormat="1" ht="14.25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pans="1:11" s="2" customFormat="1" ht="14.25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pans="1:11" s="2" customFormat="1" ht="14.25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pans="1:11" s="2" customFormat="1" ht="14.25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pans="1:11" s="2" customFormat="1" ht="14.25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pans="1:11" s="2" customFormat="1" ht="14.25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pans="1:11" s="2" customFormat="1" ht="14.25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pans="1:11" s="2" customFormat="1" ht="14.25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pans="1:11" s="2" customFormat="1" ht="14.25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pans="1:11" s="2" customFormat="1" ht="14.25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pans="1:11" s="2" customFormat="1" ht="14.25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pans="1:11" s="2" customFormat="1" ht="14.25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pans="1:11" s="2" customFormat="1" ht="14.25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pans="1:11" s="2" customFormat="1" ht="14.25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pans="1:11" s="2" customFormat="1" ht="14.25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pans="1:11" s="2" customFormat="1" ht="14.25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pans="1:11" s="2" customFormat="1" ht="14.25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pans="1:11" s="2" customFormat="1" ht="14.25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pans="1:11" s="2" customFormat="1" ht="14.25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pans="1:11" s="2" customFormat="1" ht="14.25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pans="1:11" s="2" customFormat="1" ht="14.25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pans="1:11" s="2" customFormat="1" ht="14.25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pans="1:11" s="2" customFormat="1" ht="14.25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pans="1:11" s="2" customFormat="1" ht="14.25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pans="1:11" s="2" customFormat="1" ht="14.25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pans="1:11" s="2" customFormat="1" ht="14.25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pans="1:11" s="2" customFormat="1" ht="14.25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pans="1:11" s="2" customFormat="1" ht="14.25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pans="1:11" s="2" customFormat="1" ht="14.25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pans="1:11" s="2" customFormat="1" ht="14.25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pans="1:11" s="2" customFormat="1" ht="14.25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pans="1:11" s="2" customFormat="1" ht="14.25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pans="1:11" s="2" customFormat="1" ht="14.25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pans="1:11" s="2" customFormat="1" ht="14.25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pans="1:11" s="2" customFormat="1" ht="14.25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pans="1:11" s="2" customFormat="1" ht="14.25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pans="1:11" s="2" customFormat="1" ht="14.25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pans="1:11" s="2" customFormat="1" ht="14.25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pans="1:11" s="2" customFormat="1" ht="14.25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pans="1:11" s="2" customFormat="1" ht="14.25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pans="1:11" s="2" customFormat="1" ht="14.25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pans="1:11" s="2" customFormat="1" ht="14.25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pans="1:11" s="2" customFormat="1" ht="14.25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pans="1:11" s="2" customFormat="1" ht="14.25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pans="1:11" s="2" customFormat="1" ht="14.25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pans="1:11" s="2" customFormat="1" ht="14.25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pans="1:11" s="2" customFormat="1" ht="14.25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pans="1:11" s="2" customFormat="1" ht="14.25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pans="1:11" s="2" customFormat="1" ht="14.25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pans="1:11" s="2" customFormat="1" ht="14.25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pans="1:11" s="2" customFormat="1" ht="14.25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pans="1:11" s="2" customFormat="1" ht="14.25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pans="1:11" s="2" customFormat="1" ht="14.25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pans="1:11" s="2" customFormat="1" ht="14.25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pans="1:11" s="2" customFormat="1" ht="14.25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pans="1:11" s="2" customFormat="1" ht="14.25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pans="1:11" s="2" customFormat="1" ht="14.25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pans="1:11" s="2" customFormat="1" ht="14.25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pans="1:11" s="2" customFormat="1" ht="14.25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pans="1:11" s="2" customFormat="1" ht="14.25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pans="1:11" s="2" customFormat="1" ht="14.25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pans="1:11" s="2" customFormat="1" ht="14.25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pans="1:11" s="2" customFormat="1" ht="14.25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pans="1:11" s="2" customFormat="1" ht="14.25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pans="1:11" s="2" customFormat="1" ht="14.25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pans="1:11" s="2" customFormat="1" ht="14.25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pans="1:11" s="2" customFormat="1" ht="14.25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pans="1:11" s="2" customFormat="1" ht="14.25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pans="1:11" s="2" customFormat="1" ht="14.25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pans="1:11" s="2" customFormat="1" ht="14.25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pans="1:11" s="2" customFormat="1" ht="14.25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pans="1:11" s="2" customFormat="1" ht="14.25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pans="1:11" s="2" customFormat="1" ht="14.25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pans="1:11" s="2" customFormat="1" ht="14.25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pans="1:11" s="2" customFormat="1" ht="14.25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pans="1:11" s="2" customFormat="1" ht="14.25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pans="1:11" s="2" customFormat="1" ht="14.25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pans="1:11" s="2" customFormat="1" ht="14.25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pans="1:11" s="2" customFormat="1" ht="14.25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pans="1:11" s="2" customFormat="1" ht="14.25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pans="1:11" s="2" customFormat="1" ht="14.25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pans="1:11" s="2" customFormat="1" ht="14.25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pans="1:11" s="2" customFormat="1" ht="14.25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pans="1:11" s="2" customFormat="1" ht="14.25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pans="1:11" s="2" customFormat="1" ht="14.25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pans="1:11" s="2" customFormat="1" ht="14.25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pans="1:11" s="2" customFormat="1" ht="14.25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pans="1:11" s="2" customFormat="1" ht="14.25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pans="1:11" s="2" customFormat="1" ht="14.25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pans="1:11" s="2" customFormat="1" ht="14.25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pans="1:11" s="2" customFormat="1" ht="14.25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pans="1:11" s="2" customFormat="1" ht="14.25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pans="1:11" s="2" customFormat="1" ht="14.25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pans="1:11" s="2" customFormat="1" ht="14.25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pans="1:11" s="2" customFormat="1" ht="14.25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pans="1:11" s="2" customFormat="1" ht="14.25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pans="1:11" s="2" customFormat="1" ht="14.25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pans="1:11" s="2" customFormat="1" ht="14.25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pans="1:11" s="2" customFormat="1" ht="14.25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pans="1:11" s="2" customFormat="1" ht="14.25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pans="1:11" s="2" customFormat="1" ht="14.25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pans="1:11" s="2" customFormat="1" ht="14.25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pans="1:11" s="2" customFormat="1" ht="14.25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pans="1:11" s="2" customFormat="1" ht="14.25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pans="1:11" s="2" customFormat="1" ht="14.25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pans="1:11" s="2" customFormat="1" ht="14.25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pans="1:11" s="2" customFormat="1" ht="14.25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pans="1:11" s="2" customFormat="1" ht="14.25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pans="1:11" s="2" customFormat="1" ht="14.25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pans="1:11" s="2" customFormat="1" ht="14.25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pans="1:11" s="2" customFormat="1" ht="14.25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pans="1:11" s="2" customFormat="1" ht="14.25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pans="1:11" s="2" customFormat="1" ht="14.25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pans="1:11" s="2" customFormat="1" ht="14.25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pans="1:11" s="2" customFormat="1" ht="14.25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pans="1:11" s="2" customFormat="1" ht="14.25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pans="1:11" s="2" customFormat="1" ht="14.25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pans="1:11" s="2" customFormat="1" ht="14.25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pans="1:11" s="2" customFormat="1" ht="14.25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pans="1:11" s="2" customFormat="1" ht="14.25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pans="1:11" s="2" customFormat="1" ht="14.25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pans="1:11" s="2" customFormat="1" ht="14.25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pans="1:11" s="2" customFormat="1" ht="14.25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pans="1:11" s="2" customFormat="1" ht="14.25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pans="1:11" s="2" customFormat="1" ht="14.25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pans="1:11" s="2" customFormat="1" ht="14.25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pans="1:11" s="2" customFormat="1" ht="14.25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pans="1:11" s="2" customFormat="1" ht="14.25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pans="1:11" s="2" customFormat="1" ht="14.25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pans="1:11" s="2" customFormat="1" ht="14.25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pans="1:11" s="2" customFormat="1" ht="14.25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pans="1:11" s="2" customFormat="1" ht="14.25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pans="1:11" s="2" customFormat="1" ht="14.25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pans="1:11" s="2" customFormat="1" ht="14.25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pans="1:11" s="2" customFormat="1" ht="14.25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pans="1:11" s="2" customFormat="1" ht="14.25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pans="1:11" s="2" customFormat="1" ht="14.25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pans="1:11" s="2" customFormat="1" ht="14.25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pans="1:11" s="2" customFormat="1" ht="14.25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pans="1:11" s="2" customFormat="1" ht="14.25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pans="1:11" s="2" customFormat="1" ht="14.25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pans="1:11" s="2" customFormat="1" ht="14.25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pans="1:11" s="2" customFormat="1" ht="14.25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pans="1:11" s="2" customFormat="1" ht="14.25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pans="1:11" s="2" customFormat="1" ht="14.25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pans="1:11" s="2" customFormat="1" ht="14.25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pans="1:11" s="2" customFormat="1" ht="14.25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pans="1:11" s="2" customFormat="1" ht="14.25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pans="1:11" s="2" customFormat="1" ht="14.25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pans="1:11" s="2" customFormat="1" ht="14.25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pans="1:11" s="2" customFormat="1" ht="14.25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pans="1:11" s="2" customFormat="1" ht="14.25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pans="1:11" s="2" customFormat="1" ht="14.25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pans="1:11" s="2" customFormat="1" ht="14.25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pans="1:11" s="2" customFormat="1" ht="14.25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pans="1:11" s="2" customFormat="1" ht="14.25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pans="1:11" s="2" customFormat="1" ht="14.25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pans="1:11" s="2" customFormat="1" ht="14.25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pans="1:11" s="2" customFormat="1" ht="14.25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pans="1:11" s="2" customFormat="1" ht="14.25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pans="1:11" s="2" customFormat="1" ht="14.25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pans="1:11" s="2" customFormat="1" ht="14.25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pans="1:11" s="2" customFormat="1" ht="14.25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pans="1:11" s="2" customFormat="1" ht="14.25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pans="1:11" s="2" customFormat="1" ht="14.25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pans="1:11" s="2" customFormat="1" ht="14.25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pans="1:11" s="2" customFormat="1" ht="14.25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pans="1:11" s="2" customFormat="1" ht="14.25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pans="1:11" s="2" customFormat="1" ht="14.25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pans="1:11" s="2" customFormat="1" ht="14.25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pans="1:11" s="2" customFormat="1" ht="14.25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pans="1:11" s="2" customFormat="1" ht="14.25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pans="1:11" s="2" customFormat="1" ht="14.25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pans="1:11" s="2" customFormat="1" ht="14.25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pans="1:11" s="2" customFormat="1" ht="14.25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pans="1:11" s="2" customFormat="1" ht="14.25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pans="1:11" s="2" customFormat="1" ht="14.25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pans="1:11" s="2" customFormat="1" ht="14.25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pans="1:11" s="2" customFormat="1" ht="14.25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pans="1:11" s="2" customFormat="1" ht="14.25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pans="1:11" s="2" customFormat="1" ht="14.25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pans="1:11" s="2" customFormat="1" ht="14.25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pans="1:11" s="2" customFormat="1" ht="14.25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pans="1:11" s="2" customFormat="1" ht="14.25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pans="1:11" s="2" customFormat="1" ht="14.25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pans="1:11" s="2" customFormat="1" ht="14.25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pans="1:11" s="2" customFormat="1" ht="14.25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pans="1:11" s="2" customFormat="1" ht="14.25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pans="1:11" s="2" customFormat="1" ht="14.25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pans="1:11" s="2" customFormat="1" ht="14.25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pans="1:11" s="2" customFormat="1" ht="14.25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pans="1:11" s="2" customFormat="1" ht="14.25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pans="1:11" s="2" customFormat="1" ht="14.25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pans="1:11" s="2" customFormat="1" ht="14.25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pans="1:11" s="2" customFormat="1" ht="14.25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pans="1:11" s="2" customFormat="1" ht="14.25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pans="1:11" s="2" customFormat="1" ht="14.25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pans="1:11" s="2" customFormat="1" ht="14.25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pans="1:11" s="2" customFormat="1" ht="14.25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pans="1:11" s="2" customFormat="1" ht="14.25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pans="1:11" s="2" customFormat="1" ht="14.25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pans="1:11" s="2" customFormat="1" ht="14.25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pans="1:11" s="2" customFormat="1" ht="14.25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pans="1:11" s="2" customFormat="1" ht="14.25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pans="1:11" s="2" customFormat="1" ht="14.25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pans="1:11" s="2" customFormat="1" ht="14.25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pans="1:11" s="2" customFormat="1" ht="14.25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pans="1:11" s="2" customFormat="1" ht="14.25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pans="1:11" s="2" customFormat="1" ht="14.25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pans="1:11" s="2" customFormat="1" ht="14.25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pans="1:11" s="2" customFormat="1" ht="14.25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pans="1:11" s="2" customFormat="1" ht="14.25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pans="1:11" s="2" customFormat="1" ht="14.25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pans="1:11" s="2" customFormat="1" ht="14.25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pans="1:11" s="2" customFormat="1" ht="14.25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pans="1:11" s="2" customFormat="1" ht="14.25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pans="1:11" s="2" customFormat="1" ht="14.25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pans="1:11" s="2" customFormat="1" ht="14.25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pans="1:11" s="2" customFormat="1" ht="14.25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pans="1:11" s="2" customFormat="1" ht="14.25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pans="1:11" s="2" customFormat="1" ht="14.25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pans="1:11" s="2" customFormat="1" ht="14.25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pans="1:11" s="2" customFormat="1" ht="14.25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pans="1:11" s="2" customFormat="1" ht="14.25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pans="1:11" s="2" customFormat="1" ht="14.25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pans="1:11" s="2" customFormat="1" ht="14.25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pans="1:11" s="2" customFormat="1" ht="14.25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pans="1:11" s="2" customFormat="1" ht="14.25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pans="1:11" s="2" customFormat="1" ht="14.25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pans="1:11" s="2" customFormat="1" ht="14.25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pans="1:11" s="2" customFormat="1" ht="14.25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pans="1:11" s="2" customFormat="1" ht="14.25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pans="1:11" s="2" customFormat="1" ht="14.25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pans="1:11" s="2" customFormat="1" ht="14.25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pans="1:11" s="2" customFormat="1" ht="14.25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pans="1:11" s="2" customFormat="1" ht="14.25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pans="1:11" s="2" customFormat="1" ht="14.25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pans="1:11" s="2" customFormat="1" ht="14.25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pans="1:11" s="2" customFormat="1" ht="14.25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pans="1:11" s="2" customFormat="1" ht="14.25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pans="1:11" s="2" customFormat="1" ht="14.25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pans="1:11" s="2" customFormat="1" ht="14.25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pans="1:11" s="2" customFormat="1" ht="14.25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pans="1:11" s="2" customFormat="1" ht="14.25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pans="1:11" s="2" customFormat="1" ht="14.25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pans="1:11" s="2" customFormat="1" ht="14.25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pans="1:11" s="2" customFormat="1" ht="14.25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pans="1:11" s="2" customFormat="1" ht="14.25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pans="1:11" s="2" customFormat="1" ht="14.25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pans="1:11" s="2" customFormat="1" ht="14.25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pans="1:11" s="2" customFormat="1" ht="14.25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pans="1:11" s="2" customFormat="1" ht="14.25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pans="1:11" s="2" customFormat="1" ht="14.25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pans="1:11" s="2" customFormat="1" ht="14.25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pans="1:11" s="2" customFormat="1" ht="14.25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pans="1:11" s="2" customFormat="1" ht="14.25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pans="1:11" s="2" customFormat="1" ht="14.25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pans="1:11" s="2" customFormat="1" ht="14.25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pans="1:11" s="2" customFormat="1" ht="14.25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pans="1:11" s="2" customFormat="1" ht="14.25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pans="1:11" s="2" customFormat="1" ht="14.25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pans="1:11" s="2" customFormat="1" ht="14.25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pans="1:11" s="2" customFormat="1" ht="14.25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pans="1:11" s="2" customFormat="1" ht="14.25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pans="1:11" s="2" customFormat="1" ht="14.25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pans="1:11" s="2" customFormat="1" ht="14.25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pans="1:11" s="2" customFormat="1" ht="14.25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pans="1:11" s="2" customFormat="1" ht="14.25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pans="1:11" s="2" customFormat="1" ht="14.25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pans="1:11" s="2" customFormat="1" ht="14.25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pans="1:11" s="2" customFormat="1" ht="14.25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pans="1:11" s="2" customFormat="1" ht="14.25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pans="1:11" s="2" customFormat="1" ht="14.25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pans="1:11" s="2" customFormat="1" ht="14.25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pans="1:11" s="2" customFormat="1" ht="14.25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pans="1:11" s="2" customFormat="1" ht="14.25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pans="1:11" s="2" customFormat="1" ht="14.25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pans="1:11" s="2" customFormat="1" ht="14.25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pans="1:11" s="2" customFormat="1" ht="14.25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pans="1:11" s="2" customFormat="1" ht="14.25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pans="1:11" s="2" customFormat="1" ht="14.25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pans="1:11" s="2" customFormat="1" ht="14.25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pans="1:11" s="2" customFormat="1" ht="14.25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pans="1:11" s="2" customFormat="1" ht="14.25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pans="1:11" s="2" customFormat="1" ht="14.25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pans="1:11" s="2" customFormat="1" ht="14.25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pans="1:11" s="2" customFormat="1" ht="14.25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pans="1:11" s="2" customFormat="1" ht="14.25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pans="1:11" s="2" customFormat="1" ht="14.25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pans="1:11" s="2" customFormat="1" ht="14.25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pans="1:11" s="2" customFormat="1" ht="14.25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pans="1:11" s="2" customFormat="1" ht="14.25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pans="1:11" s="2" customFormat="1" ht="14.25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pans="1:11" s="2" customFormat="1" ht="14.25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pans="1:11" s="2" customFormat="1" ht="14.25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pans="1:11" s="2" customFormat="1" ht="14.25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pans="1:11" s="2" customFormat="1" ht="14.25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pans="1:11" s="2" customFormat="1" ht="14.25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pans="1:11" s="2" customFormat="1" ht="14.25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pans="1:11" s="2" customFormat="1" ht="14.25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pans="1:11" s="2" customFormat="1" ht="14.25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pans="1:11" s="2" customFormat="1" ht="14.25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pans="1:11" s="2" customFormat="1" ht="14.25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pans="1:11" s="2" customFormat="1" ht="14.25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pans="1:11" s="2" customFormat="1" ht="14.25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pans="1:11" s="2" customFormat="1" ht="14.25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pans="1:11" s="2" customFormat="1" ht="14.25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pans="1:11" s="2" customFormat="1" ht="14.25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pans="1:11" s="2" customFormat="1" ht="14.25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pans="1:11" s="2" customFormat="1" ht="14.25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pans="1:11" s="2" customFormat="1" ht="14.25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pans="1:11" s="2" customFormat="1" ht="14.25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pans="1:11" s="2" customFormat="1" ht="14.25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pans="1:11" s="2" customFormat="1" ht="14.25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pans="1:11" s="2" customFormat="1" ht="14.25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pans="1:11" s="2" customFormat="1" ht="14.25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pans="1:11" s="2" customFormat="1" ht="14.25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pans="1:11" s="2" customFormat="1" ht="14.25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pans="1:11" s="2" customFormat="1" ht="14.25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pans="1:11" s="2" customFormat="1" ht="14.25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pans="1:11" s="2" customFormat="1" ht="14.25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pans="1:11" s="2" customFormat="1" ht="14.25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pans="1:11" s="2" customFormat="1" ht="14.25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pans="1:11" s="2" customFormat="1" ht="14.25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pans="1:11" s="2" customFormat="1" ht="14.25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pans="1:11" s="2" customFormat="1" ht="14.25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pans="1:11" s="2" customFormat="1" ht="14.25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pans="1:11" s="2" customFormat="1" ht="14.25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pans="1:11" s="2" customFormat="1" ht="14.25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pans="1:11" s="2" customFormat="1" ht="14.25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pans="1:11" s="2" customFormat="1" ht="14.25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pans="1:11" s="2" customFormat="1" ht="14.25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pans="1:11" s="2" customFormat="1" ht="14.25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pans="1:11" s="2" customFormat="1" ht="14.25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pans="1:11" s="2" customFormat="1" ht="14.25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pans="1:11" s="2" customFormat="1" ht="14.25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pans="1:11" s="2" customFormat="1" ht="14.25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pans="1:11" s="2" customFormat="1" ht="14.25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pans="1:11" s="2" customFormat="1" ht="14.25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pans="1:11" s="2" customFormat="1" ht="14.25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pans="1:11" s="2" customFormat="1" ht="14.25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pans="1:11" s="2" customFormat="1" ht="14.25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pans="1:11" s="2" customFormat="1" ht="14.25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pans="1:11" s="2" customFormat="1" ht="14.25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pans="1:11" s="2" customFormat="1" ht="14.25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pans="1:11" s="2" customFormat="1" ht="14.25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pans="1:11" s="2" customFormat="1" ht="14.25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pans="1:11" s="2" customFormat="1" ht="14.25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pans="1:11" s="2" customFormat="1" ht="14.25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pans="1:11" s="2" customFormat="1" ht="14.25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pans="1:11" s="2" customFormat="1" ht="14.25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pans="1:11" s="2" customFormat="1" ht="14.25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pans="1:11" s="2" customFormat="1" ht="14.25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pans="1:11" s="2" customFormat="1" ht="14.25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pans="1:11" s="2" customFormat="1" ht="14.25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pans="1:11" s="2" customFormat="1" ht="14.25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pans="1:11" s="2" customFormat="1" ht="14.25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pans="1:11" s="2" customFormat="1" ht="14.25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pans="1:11" s="2" customFormat="1" ht="14.25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pans="1:11" s="2" customFormat="1" ht="14.25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pans="1:11" s="2" customFormat="1" ht="14.25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pans="1:11" s="2" customFormat="1" ht="14.25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pans="1:11" s="2" customFormat="1" ht="14.25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pans="1:11" s="2" customFormat="1" ht="14.25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pans="1:11" s="2" customFormat="1" ht="14.25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pans="1:11" s="2" customFormat="1" ht="14.25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pans="1:11" s="2" customFormat="1" ht="14.25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pans="1:11" s="2" customFormat="1" ht="14.25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pans="1:11" s="2" customFormat="1" ht="14.25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pans="1:11" s="2" customFormat="1" ht="14.25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pans="1:11" s="2" customFormat="1" ht="14.25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pans="1:11" s="2" customFormat="1" ht="14.25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pans="1:11" s="2" customFormat="1" ht="14.25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pans="1:11" s="2" customFormat="1" ht="14.25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pans="1:11" s="2" customFormat="1" ht="14.25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pans="1:11" s="2" customFormat="1" ht="14.25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pans="1:11" s="2" customFormat="1" ht="14.25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pans="1:11" s="2" customFormat="1" ht="14.25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pans="1:11" s="2" customFormat="1" ht="14.25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pans="1:11" s="2" customFormat="1" ht="14.25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pans="1:11" s="2" customFormat="1" ht="14.25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pans="1:11" s="2" customFormat="1" ht="14.25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pans="1:11" s="2" customFormat="1" ht="14.25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pans="1:11" s="2" customFormat="1" ht="14.25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pans="1:11" s="2" customFormat="1" ht="14.25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pans="1:11" s="2" customFormat="1" ht="14.25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pans="1:11" s="2" customFormat="1" ht="14.25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pans="1:11" s="2" customFormat="1" ht="14.25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pans="1:11" s="2" customFormat="1" ht="14.25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pans="1:11" s="2" customFormat="1" ht="14.25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pans="1:11" s="2" customFormat="1" ht="14.25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pans="1:11" s="2" customFormat="1" ht="14.25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pans="1:11" s="2" customFormat="1" ht="14.25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pans="1:11" s="2" customFormat="1" ht="14.25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pans="1:11" s="2" customFormat="1" ht="14.25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pans="1:11" s="2" customFormat="1" ht="14.25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pans="1:11" s="2" customFormat="1" ht="14.25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pans="1:11" s="2" customFormat="1" ht="14.25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pans="1:11" s="2" customFormat="1" ht="14.25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pans="1:11" s="2" customFormat="1" ht="14.25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pans="1:11" s="2" customFormat="1" ht="14.25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pans="1:11" s="2" customFormat="1" ht="14.25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pans="1:11" s="2" customFormat="1" ht="14.25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pans="1:11" s="2" customFormat="1" ht="14.25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pans="1:11" s="2" customFormat="1" ht="14.25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pans="1:11" s="2" customFormat="1" ht="14.25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pans="1:11" s="2" customFormat="1" ht="14.25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pans="1:11" s="2" customFormat="1" ht="14.25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pans="1:11" s="2" customFormat="1" ht="14.25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pans="1:11" s="2" customFormat="1" ht="14.25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pans="1:11" s="2" customFormat="1" ht="14.25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pans="1:11" s="2" customFormat="1" ht="14.25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pans="1:11" s="2" customFormat="1" ht="14.25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pans="1:11" s="2" customFormat="1" ht="14.25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pans="1:11" s="2" customFormat="1" ht="14.25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pans="1:11" s="2" customFormat="1" ht="14.25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pans="1:11" s="2" customFormat="1" ht="14.25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pans="1:11" s="2" customFormat="1" ht="14.25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pans="1:11" s="2" customFormat="1" ht="14.25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pans="1:11" s="2" customFormat="1" ht="14.25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pans="1:11" s="2" customFormat="1" ht="14.25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pans="1:11" s="2" customFormat="1" ht="14.25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pans="1:11" s="2" customFormat="1" ht="14.25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pans="1:11" s="2" customFormat="1" ht="14.25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pans="1:11" s="2" customFormat="1" ht="14.25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pans="1:11" s="2" customFormat="1" ht="14.25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pans="1:11" s="2" customFormat="1" ht="14.25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pans="1:11" s="2" customFormat="1" ht="14.25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pans="1:11" s="2" customFormat="1" ht="14.25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pans="1:11" s="2" customFormat="1" ht="14.25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pans="1:11" s="2" customFormat="1" ht="14.25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pans="1:11" s="2" customFormat="1" ht="14.25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pans="1:11" s="2" customFormat="1" ht="14.25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pans="1:11" s="2" customFormat="1" ht="14.25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pans="1:11" s="2" customFormat="1" ht="14.25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pans="1:11" s="2" customFormat="1" ht="14.25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pans="1:11" s="2" customFormat="1" ht="14.25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pans="1:11" s="2" customFormat="1" ht="14.25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pans="1:11" s="2" customFormat="1" ht="14.25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pans="1:11" s="2" customFormat="1" ht="14.25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pans="1:11" s="2" customFormat="1" ht="14.25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pans="1:11" s="2" customFormat="1" ht="14.25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pans="1:11" s="2" customFormat="1" ht="14.25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pans="1:11" s="2" customFormat="1" ht="14.25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pans="1:11" s="2" customFormat="1" ht="14.25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pans="1:11" s="2" customFormat="1" ht="14.25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pans="1:11" s="2" customFormat="1" ht="14.25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pans="1:11" s="2" customFormat="1" ht="14.25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pans="1:11" s="2" customFormat="1" ht="14.25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pans="1:11" s="2" customFormat="1" ht="14.25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pans="1:11" s="2" customFormat="1" ht="14.25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pans="1:11" s="2" customFormat="1" ht="14.25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pans="1:11" s="2" customFormat="1" ht="14.25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pans="1:11" s="2" customFormat="1" ht="14.25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pans="1:11" s="2" customFormat="1" ht="14.25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pans="1:11" s="2" customFormat="1" ht="14.25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pans="1:11" s="2" customFormat="1" ht="14.25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pans="1:11" s="2" customFormat="1" ht="14.25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pans="1:11" s="2" customFormat="1" ht="14.25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pans="1:11" s="2" customFormat="1" ht="14.25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pans="1:11" s="2" customFormat="1" ht="14.25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pans="1:11" s="2" customFormat="1" ht="14.25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pans="1:11" s="2" customFormat="1" ht="14.25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pans="1:11" s="2" customFormat="1" ht="14.25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pans="1:11" s="2" customFormat="1" ht="14.25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pans="1:11" s="2" customFormat="1" ht="14.25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pans="1:11" s="2" customFormat="1" ht="14.25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pans="1:11" s="2" customFormat="1" ht="14.25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pans="1:11" s="2" customFormat="1" ht="14.25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pans="1:11" s="2" customFormat="1" ht="14.25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pans="1:11" s="2" customFormat="1" ht="14.25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pans="1:11" s="2" customFormat="1" ht="14.25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pans="1:11" s="2" customFormat="1" ht="14.25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pans="1:11" s="2" customFormat="1" ht="14.25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pans="1:11" s="2" customFormat="1" ht="14.25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pans="1:11" s="2" customFormat="1" ht="14.25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pans="1:11" s="2" customFormat="1" ht="14.25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pans="1:11" s="2" customFormat="1" ht="14.25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pans="1:11" s="2" customFormat="1" ht="14.25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pans="1:11" s="2" customFormat="1" ht="14.25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pans="1:11" s="2" customFormat="1" ht="14.25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pans="1:11" s="2" customFormat="1" ht="14.25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pans="1:11" s="2" customFormat="1" ht="14.25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pans="1:11" s="2" customFormat="1" ht="14.25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pans="1:11" s="2" customFormat="1" ht="14.25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pans="1:11" s="2" customFormat="1" ht="14.25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pans="1:11" s="2" customFormat="1" ht="14.25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pans="1:11" s="2" customFormat="1" ht="14.25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pans="1:11" s="2" customFormat="1" ht="14.25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pans="1:11" s="2" customFormat="1" ht="14.25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pans="1:11" s="2" customFormat="1" ht="14.25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pans="1:11" s="2" customFormat="1" ht="14.25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pans="1:11" s="2" customFormat="1" ht="14.25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pans="1:11" s="2" customFormat="1" ht="14.25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pans="1:11" s="2" customFormat="1" ht="14.25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pans="1:11" s="2" customFormat="1" ht="14.25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pans="1:11" s="2" customFormat="1" ht="14.25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pans="1:11" s="2" customFormat="1" ht="14.25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pans="1:11" s="2" customFormat="1" ht="14.25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pans="1:11" s="2" customFormat="1" ht="14.25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pans="1:11" s="2" customFormat="1" ht="14.25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pans="1:11" s="2" customFormat="1" ht="14.25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pans="1:11" s="2" customFormat="1" ht="14.25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pans="1:11" s="2" customFormat="1" ht="14.25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pans="1:11" s="2" customFormat="1" ht="14.25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pans="1:11" s="2" customFormat="1" ht="14.25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pans="1:11" s="2" customFormat="1" ht="14.25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pans="1:11" s="2" customFormat="1" ht="14.25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pans="1:11" s="2" customFormat="1" ht="14.25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pans="1:11" s="2" customFormat="1" ht="14.25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pans="1:11" s="2" customFormat="1" ht="14.25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pans="1:11" s="2" customFormat="1" ht="14.25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pans="1:11" s="2" customFormat="1" ht="14.25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pans="1:11" s="2" customFormat="1" ht="14.25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pans="1:11" s="2" customFormat="1" ht="14.25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pans="1:11" s="2" customFormat="1" ht="14.25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pans="1:11" s="2" customFormat="1" ht="14.25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pans="1:11" s="2" customFormat="1" ht="14.25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pans="1:11" s="2" customFormat="1" ht="14.25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pans="1:11" s="2" customFormat="1" ht="14.25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pans="1:11" s="2" customFormat="1" ht="14.25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pans="1:11" s="2" customFormat="1" ht="14.25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pans="1:11" s="2" customFormat="1" ht="14.25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pans="1:11" s="2" customFormat="1" ht="14.25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pans="1:11" s="2" customFormat="1" ht="14.25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pans="1:11" s="2" customFormat="1" ht="14.25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pans="1:11" s="2" customFormat="1" ht="14.25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pans="1:11" s="2" customFormat="1" ht="14.25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pans="1:11" s="2" customFormat="1" ht="14.25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pans="1:11" s="2" customFormat="1" ht="14.25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pans="1:11" s="2" customFormat="1" ht="14.25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pans="1:11" s="2" customFormat="1" ht="14.25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pans="1:11" s="2" customFormat="1" ht="14.25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pans="1:11" s="2" customFormat="1" ht="14.25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pans="1:11" s="2" customFormat="1" ht="14.25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pans="1:11" s="2" customFormat="1" ht="14.25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pans="1:11" s="2" customFormat="1" ht="14.25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pans="1:11" s="2" customFormat="1" ht="14.25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pans="1:11" s="2" customFormat="1" ht="14.25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pans="1:11" s="2" customFormat="1" ht="14.25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pans="1:11" s="2" customFormat="1" ht="14.25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pans="1:11" s="2" customFormat="1" ht="14.25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pans="1:11" s="2" customFormat="1" ht="14.25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pans="1:11" s="2" customFormat="1" ht="14.25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pans="1:11" s="2" customFormat="1" ht="14.25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pans="1:11" s="2" customFormat="1" ht="14.25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pans="1:11" s="2" customFormat="1" ht="14.25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pans="1:11" s="2" customFormat="1" ht="14.25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pans="1:11" s="2" customFormat="1" ht="14.25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pans="1:11" s="2" customFormat="1" ht="14.25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pans="1:11" s="2" customFormat="1" ht="14.25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pans="1:11" s="2" customFormat="1" ht="14.25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pans="1:11" s="2" customFormat="1" ht="14.25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pans="1:11" s="2" customFormat="1" ht="14.25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pans="1:11" s="2" customFormat="1" ht="14.25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pans="1:11" s="2" customFormat="1" ht="14.25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pans="1:11" s="2" customFormat="1" ht="14.25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pans="1:11" s="2" customFormat="1" ht="14.25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pans="1:11" s="2" customFormat="1" ht="14.25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pans="1:11" s="2" customFormat="1" ht="14.25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pans="1:11" s="2" customFormat="1" ht="14.25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pans="1:11" s="2" customFormat="1" ht="14.25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pans="1:11" s="2" customFormat="1" ht="14.25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pans="1:11" s="2" customFormat="1" ht="14.25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pans="1:11" s="2" customFormat="1" ht="14.25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pans="1:11" s="2" customFormat="1" ht="14.25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pans="1:11" s="2" customFormat="1" ht="14.25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pans="1:11" s="2" customFormat="1" ht="14.25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pans="1:11" s="2" customFormat="1" ht="14.25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pans="1:11" s="2" customFormat="1" ht="14.25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pans="1:11" s="2" customFormat="1" ht="14.25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pans="1:11" s="2" customFormat="1" ht="14.25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pans="1:11" s="2" customFormat="1" ht="14.25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pans="1:11" s="2" customFormat="1" ht="14.25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pans="1:11" s="2" customFormat="1" ht="14.25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pans="1:11" s="2" customFormat="1" ht="14.25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pans="1:11" s="2" customFormat="1" ht="14.25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pans="1:11" s="2" customFormat="1" ht="14.25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pans="1:11" s="2" customFormat="1" ht="14.25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pans="1:11" s="2" customFormat="1" ht="14.25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pans="1:11" s="2" customFormat="1" ht="14.25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pans="1:11" s="2" customFormat="1" ht="14.25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pans="1:11" s="2" customFormat="1" ht="14.25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pans="1:11" s="2" customFormat="1" ht="14.25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pans="1:11" s="2" customFormat="1" ht="14.25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pans="1:11" s="2" customFormat="1" ht="14.25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pans="1:11" s="2" customFormat="1" ht="14.25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pans="1:11" s="2" customFormat="1" ht="14.25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pans="1:11" s="2" customFormat="1" ht="14.25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pans="1:11" s="2" customFormat="1" ht="14.25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pans="1:11" s="2" customFormat="1" ht="14.25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pans="1:11" s="2" customFormat="1" ht="14.25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pans="1:11" s="2" customFormat="1" ht="14.25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pans="1:11" s="2" customFormat="1" ht="14.25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pans="1:11" s="2" customFormat="1" ht="14.25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pans="1:11" s="2" customFormat="1" ht="14.25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pans="1:11" s="2" customFormat="1" ht="14.25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pans="1:11" s="2" customFormat="1" ht="14.25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pans="1:11" s="2" customFormat="1" ht="14.25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pans="1:11" s="2" customFormat="1" ht="14.25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pans="1:11" s="2" customFormat="1" ht="14.25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pans="1:11" s="2" customFormat="1" ht="14.25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pans="1:11" s="2" customFormat="1" ht="14.25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pans="1:11" s="2" customFormat="1" ht="14.25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pans="1:11" s="2" customFormat="1" ht="14.25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pans="1:11" s="2" customFormat="1" ht="14.25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pans="1:11" s="2" customFormat="1" ht="14.25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pans="1:11" s="2" customFormat="1" ht="14.25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pans="1:11" s="2" customFormat="1" ht="14.25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pans="1:11" s="2" customFormat="1" ht="14.25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pans="1:11" s="2" customFormat="1" ht="14.25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pans="1:11" s="2" customFormat="1" ht="14.25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pans="1:11" s="2" customFormat="1" ht="14.25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pans="1:11" s="2" customFormat="1" ht="14.25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pans="1:11" s="2" customFormat="1" ht="14.25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pans="1:11" s="2" customFormat="1" ht="14.25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pans="1:11" s="2" customFormat="1" ht="14.25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pans="1:11" s="2" customFormat="1" ht="14.25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pans="1:11" s="2" customFormat="1" ht="14.25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pans="1:11" s="2" customFormat="1" ht="14.25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pans="1:11" s="2" customFormat="1" ht="14.25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pans="1:11" s="2" customFormat="1" ht="14.25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pans="1:11" s="2" customFormat="1" ht="14.25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pans="1:11" s="2" customFormat="1" ht="14.25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pans="1:11" s="2" customFormat="1" ht="14.25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pans="1:11" s="2" customFormat="1" ht="14.25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pans="1:11" s="2" customFormat="1" ht="14.25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pans="1:11" s="2" customFormat="1" ht="14.25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pans="1:11" s="2" customFormat="1" ht="14.25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pans="1:11" s="2" customFormat="1" ht="14.25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pans="1:11" s="2" customFormat="1" ht="14.25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pans="1:11" s="2" customFormat="1" ht="14.25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pans="1:11" s="2" customFormat="1" ht="14.25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pans="1:11" s="2" customFormat="1" ht="14.25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pans="1:11" s="2" customFormat="1" ht="14.25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pans="1:11" s="2" customFormat="1" ht="14.25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pans="1:11" s="2" customFormat="1" ht="14.25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pans="1:11" s="2" customFormat="1" ht="14.25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pans="1:11" s="2" customFormat="1" ht="14.25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pans="1:11" s="2" customFormat="1" ht="14.25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pans="1:11" s="2" customFormat="1" ht="14.25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pans="1:11" s="2" customFormat="1" ht="14.25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pans="1:11" s="2" customFormat="1" ht="14.25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pans="1:11" s="2" customFormat="1" ht="14.25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pans="1:11" s="2" customFormat="1" ht="14.25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pans="1:11" s="2" customFormat="1" ht="14.25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pans="1:11" s="2" customFormat="1" ht="14.25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pans="1:11" s="2" customFormat="1" ht="14.25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pans="1:11" s="2" customFormat="1" ht="14.25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pans="1:11" s="2" customFormat="1" ht="14.25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pans="1:11" s="2" customFormat="1" ht="14.25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pans="1:11" s="2" customFormat="1" ht="14.25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pans="1:11" s="2" customFormat="1" ht="14.25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pans="1:11" s="2" customFormat="1" ht="14.25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pans="1:11" s="2" customFormat="1" ht="14.25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pans="1:11" s="2" customFormat="1" ht="14.25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pans="1:11" s="2" customFormat="1" ht="14.25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pans="1:11" s="2" customFormat="1" ht="14.25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pans="1:11" s="2" customFormat="1" ht="14.25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pans="1:11" s="2" customFormat="1" ht="14.25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pans="1:11" s="2" customFormat="1" ht="14.25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pans="1:11" s="2" customFormat="1" ht="14.25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pans="1:11" s="2" customFormat="1" ht="14.25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pans="1:11" s="2" customFormat="1" ht="14.25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pans="1:11" s="2" customFormat="1" ht="14.25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pans="1:11" s="2" customFormat="1" ht="14.25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pans="1:11" s="2" customFormat="1" ht="14.25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pans="1:11" s="2" customFormat="1" ht="14.25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pans="1:11" s="2" customFormat="1" ht="14.25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pans="1:11" s="2" customFormat="1" ht="14.25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pans="1:11" s="2" customFormat="1" ht="14.25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pans="1:11" s="2" customFormat="1" ht="14.25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pans="1:11" s="2" customFormat="1" ht="14.25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pans="1:11" s="2" customFormat="1" ht="14.25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pans="1:11" s="2" customFormat="1" ht="14.25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pans="1:11" s="2" customFormat="1" ht="14.25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pans="1:11" s="2" customFormat="1" ht="14.25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pans="1:11" s="2" customFormat="1" ht="14.25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pans="1:11" s="2" customFormat="1" ht="14.25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pans="1:11" s="2" customFormat="1" ht="14.25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pans="1:11" s="2" customFormat="1" ht="14.25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pans="1:11" s="2" customFormat="1" ht="14.25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pans="1:11" s="2" customFormat="1" ht="14.25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pans="1:11" s="2" customFormat="1" ht="14.25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pans="1:11" s="2" customFormat="1" ht="14.25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pans="1:11" s="2" customFormat="1" ht="14.25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pans="1:11" s="2" customFormat="1" ht="14.25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pans="1:11" s="2" customFormat="1" ht="14.25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pans="1:11" s="2" customFormat="1" ht="14.25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pans="1:11" s="2" customFormat="1" ht="14.25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pans="1:11" s="2" customFormat="1" ht="14.25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pans="1:11" s="2" customFormat="1" ht="14.25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pans="1:11" s="2" customFormat="1" ht="14.25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pans="1:11" s="2" customFormat="1" ht="14.25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pans="1:11" s="2" customFormat="1" ht="14.25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pans="1:11" s="2" customFormat="1" ht="14.25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pans="1:11" s="2" customFormat="1" ht="14.25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pans="1:11" s="2" customFormat="1" ht="14.25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pans="1:11" s="2" customFormat="1" ht="14.25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pans="1:11" s="2" customFormat="1" ht="14.25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pans="1:11" s="2" customFormat="1" ht="14.25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pans="1:11" s="2" customFormat="1" ht="14.25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pans="1:11" s="2" customFormat="1" ht="14.25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pans="1:11" s="2" customFormat="1" ht="14.25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pans="1:11" s="2" customFormat="1" ht="14.25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pans="1:11" s="2" customFormat="1" ht="14.25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pans="1:11" s="2" customFormat="1" ht="14.25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pans="1:11" s="2" customFormat="1" ht="14.25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pans="1:11" s="2" customFormat="1" ht="14.25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pans="1:11" s="2" customFormat="1" ht="14.25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pans="1:11" s="2" customFormat="1" ht="14.25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pans="1:11" s="2" customFormat="1" ht="14.25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pans="1:11" s="2" customFormat="1" ht="14.25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pans="1:11" s="2" customFormat="1" ht="14.25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pans="1:11" s="2" customFormat="1" ht="14.25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pans="1:11" s="2" customFormat="1" ht="14.25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pans="1:11" s="2" customFormat="1" ht="14.25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pans="1:11" s="2" customFormat="1" ht="14.25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pans="1:11" s="2" customFormat="1" ht="14.25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pans="1:11" s="2" customFormat="1" ht="14.25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pans="1:11" s="2" customFormat="1" ht="14.25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pans="1:11" s="2" customFormat="1" ht="14.25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pans="1:11" s="2" customFormat="1" ht="14.25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pans="1:11" s="2" customFormat="1" ht="14.25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pans="1:11" s="2" customFormat="1" ht="14.25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pans="1:11" s="2" customFormat="1" ht="14.25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pans="1:11" s="2" customFormat="1" ht="14.25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pans="1:11" s="2" customFormat="1" ht="14.25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pans="1:11" s="2" customFormat="1" ht="14.25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pans="1:11" s="2" customFormat="1" ht="14.25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pans="1:11" s="2" customFormat="1" ht="14.25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pans="1:11" s="2" customFormat="1" ht="14.25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pans="1:11" s="2" customFormat="1" ht="14.25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pans="1:11" s="2" customFormat="1" ht="14.25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pans="1:11" s="2" customFormat="1" ht="14.25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pans="1:11" s="2" customFormat="1" ht="14.25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pans="1:11" s="2" customFormat="1" ht="14.25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pans="1:11" s="2" customFormat="1" ht="14.25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pans="1:11" s="2" customFormat="1" ht="14.25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pans="1:11" s="2" customFormat="1" ht="14.25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pans="1:11" s="2" customFormat="1" ht="14.25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pans="1:11" s="2" customFormat="1" ht="14.25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pans="1:11" s="2" customFormat="1" ht="14.25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pans="1:11" s="2" customFormat="1" ht="14.25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pans="1:11" s="2" customFormat="1" ht="14.25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pans="1:11" s="2" customFormat="1" ht="14.25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pans="1:11" s="2" customFormat="1" ht="14.25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pans="1:11" s="2" customFormat="1" ht="14.25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pans="1:11" s="2" customFormat="1" ht="14.25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pans="1:11" s="2" customFormat="1" ht="14.25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pans="1:11" s="2" customFormat="1" ht="14.25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pans="1:11" s="2" customFormat="1" ht="14.25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pans="1:11" s="2" customFormat="1" ht="14.25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pans="1:11" s="2" customFormat="1" ht="14.25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pans="1:11" s="2" customFormat="1" ht="14.25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pans="1:11" s="2" customFormat="1" ht="14.25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pans="1:11" s="2" customFormat="1" ht="14.25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pans="1:11" s="2" customFormat="1" ht="14.25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pans="1:11" s="2" customFormat="1" ht="14.25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pans="1:11" s="2" customFormat="1" ht="14.25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pans="1:11" s="2" customFormat="1" ht="14.25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pans="1:11" s="2" customFormat="1" ht="14.25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pans="1:11" s="2" customFormat="1" ht="14.25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pans="1:11" s="2" customFormat="1" ht="14.25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pans="1:11" s="2" customFormat="1" ht="14.25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pans="1:11" s="2" customFormat="1" ht="14.25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pans="1:11" s="2" customFormat="1" ht="14.25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pans="1:11" s="2" customFormat="1" ht="14.25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pans="1:11" s="2" customFormat="1" ht="14.25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pans="1:11" s="2" customFormat="1" ht="14.25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pans="1:11" s="2" customFormat="1" ht="14.25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pans="1:11" s="2" customFormat="1" ht="14.25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pans="1:11" s="2" customFormat="1" ht="14.25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pans="1:11" s="2" customFormat="1" ht="14.25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pans="1:11" s="2" customFormat="1" ht="14.25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pans="1:11" s="2" customFormat="1" ht="14.25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pans="1:11" s="2" customFormat="1" ht="14.25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pans="1:11" s="2" customFormat="1" ht="14.25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pans="1:11" s="2" customFormat="1" ht="14.25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pans="1:11" s="2" customFormat="1" ht="14.25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pans="1:11" s="2" customFormat="1" ht="14.25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pans="1:11" s="2" customFormat="1" ht="14.25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pans="1:11" s="2" customFormat="1" ht="14.25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pans="1:11" s="2" customFormat="1" ht="14.25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pans="1:11" s="2" customFormat="1" ht="14.25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pans="1:11" s="2" customFormat="1" ht="14.25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pans="1:11" s="2" customFormat="1" ht="14.25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pans="1:11" s="2" customFormat="1" ht="14.25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pans="1:11" s="2" customFormat="1" ht="14.25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pans="1:11" s="2" customFormat="1" ht="14.25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pans="1:11" s="2" customFormat="1" ht="14.25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pans="1:11" s="2" customFormat="1" ht="14.25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pans="1:11" s="2" customFormat="1" ht="14.25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pans="1:11" s="2" customFormat="1" ht="14.25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pans="1:11" s="2" customFormat="1" ht="14.25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pans="1:11" s="2" customFormat="1" ht="14.25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pans="1:11" s="2" customFormat="1" ht="14.25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pans="1:11" s="2" customFormat="1" ht="14.25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pans="1:11" s="2" customFormat="1" ht="14.25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pans="1:11" s="2" customFormat="1" ht="14.25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pans="1:11" s="2" customFormat="1" ht="14.25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pans="1:11" s="2" customFormat="1" ht="14.25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pans="1:11" s="2" customFormat="1" ht="14.25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pans="1:11" s="2" customFormat="1" ht="14.25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pans="1:11" s="2" customFormat="1" ht="14.25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pans="1:11" s="2" customFormat="1" ht="14.25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pans="1:11" s="2" customFormat="1" ht="14.25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pans="1:11" s="2" customFormat="1" ht="14.25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pans="1:11" s="2" customFormat="1" ht="14.25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pans="1:11" s="2" customFormat="1" ht="14.25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pans="1:11" s="2" customFormat="1" ht="14.25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pans="1:11" s="2" customFormat="1" ht="14.25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pans="1:11" s="2" customFormat="1" ht="14.25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pans="1:11" s="2" customFormat="1" ht="14.25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pans="1:11" s="2" customFormat="1" ht="14.25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pans="1:11" s="2" customFormat="1" ht="14.25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pans="1:11" s="2" customFormat="1" ht="14.25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pans="1:11" s="2" customFormat="1" ht="14.25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pans="1:11" s="2" customFormat="1" ht="14.25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pans="1:11" s="2" customFormat="1" ht="14.25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pans="1:11" s="2" customFormat="1" ht="14.25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pans="1:11" s="2" customFormat="1" ht="14.25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pans="1:11" s="2" customFormat="1" ht="14.25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pans="1:11" s="2" customFormat="1" ht="14.25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pans="1:11" s="2" customFormat="1" ht="14.25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pans="1:11" s="2" customFormat="1" ht="14.25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pans="1:11" s="2" customFormat="1" ht="14.25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pans="1:11" s="2" customFormat="1" ht="14.25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pans="1:11" s="2" customFormat="1" ht="14.25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pans="1:11" s="2" customFormat="1" ht="14.25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pans="1:11" s="2" customFormat="1" ht="14.25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pans="1:11" s="2" customFormat="1" ht="14.25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pans="1:11" s="2" customFormat="1" ht="14.25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pans="1:11" s="2" customFormat="1" ht="14.25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pans="1:11" s="2" customFormat="1" ht="14.25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pans="1:11" s="2" customFormat="1" ht="14.25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pans="1:11" s="2" customFormat="1" ht="14.25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pans="1:11" s="2" customFormat="1" ht="14.25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pans="1:11" s="2" customFormat="1" ht="14.25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pans="1:11" s="2" customFormat="1" ht="14.25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pans="1:11" s="2" customFormat="1" ht="14.25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pans="1:11" s="2" customFormat="1" ht="14.25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pans="1:11" s="2" customFormat="1" ht="14.25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pans="1:11" s="2" customFormat="1" ht="14.25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pans="1:11" s="2" customFormat="1" ht="14.25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pans="1:11" s="2" customFormat="1" ht="14.25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pans="1:11" s="2" customFormat="1" ht="14.25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pans="1:11" s="2" customFormat="1" ht="14.25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pans="1:11" s="2" customFormat="1" ht="14.25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pans="1:11" s="2" customFormat="1" ht="14.25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pans="1:11" s="2" customFormat="1" ht="14.25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pans="1:11" s="2" customFormat="1" ht="14.25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pans="1:11" s="2" customFormat="1" ht="14.25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pans="1:11" s="2" customFormat="1" ht="14.25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pans="1:11" s="2" customFormat="1" ht="14.25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pans="1:11" s="2" customFormat="1" ht="14.25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pans="1:11" s="2" customFormat="1" ht="14.25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pans="1:11" s="2" customFormat="1" ht="14.25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pans="1:11" s="2" customFormat="1" ht="14.25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pans="1:11" s="2" customFormat="1" ht="14.25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pans="1:11" s="2" customFormat="1" ht="14.25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pans="1:11" s="2" customFormat="1" ht="14.25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pans="1:11" s="2" customFormat="1" ht="14.25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pans="1:11" s="2" customFormat="1" ht="14.25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pans="1:11" s="2" customFormat="1" ht="14.25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pans="1:11" s="2" customFormat="1" ht="14.25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pans="1:11" s="2" customFormat="1" ht="14.25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pans="1:11" s="2" customFormat="1" ht="14.25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pans="1:11" s="2" customFormat="1" ht="14.25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pans="1:11" s="2" customFormat="1" ht="14.25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pans="1:11" s="2" customFormat="1" ht="14.25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pans="1:11" s="2" customFormat="1" ht="14.25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pans="1:11" s="2" customFormat="1" ht="14.25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pans="1:11" s="2" customFormat="1" ht="14.25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pans="1:11" s="2" customFormat="1" ht="14.25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pans="1:11" s="2" customFormat="1" ht="14.25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pans="1:11" s="2" customFormat="1" ht="14.25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pans="1:11" s="2" customFormat="1" ht="14.25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pans="1:11" s="2" customFormat="1" ht="14.25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pans="1:11" s="2" customFormat="1" ht="14.25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pans="1:11" s="2" customFormat="1" ht="14.25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pans="1:11" s="2" customFormat="1" ht="14.25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pans="1:11" s="2" customFormat="1" ht="14.25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pans="1:11" s="2" customFormat="1" ht="14.25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pans="1:11" s="2" customFormat="1" ht="14.25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pans="1:11" s="2" customFormat="1" ht="14.25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pans="1:11" s="2" customFormat="1" ht="14.25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pans="1:11" s="2" customFormat="1" ht="14.25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pans="1:11" s="2" customFormat="1" ht="14.25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pans="1:11" s="2" customFormat="1" ht="14.25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pans="1:11" s="2" customFormat="1" ht="14.25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pans="1:11" s="2" customFormat="1" ht="14.25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pans="1:11" s="2" customFormat="1" ht="14.25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pans="1:11" s="2" customFormat="1" ht="14.25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pans="1:11" s="2" customFormat="1" ht="14.25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pans="1:11" s="2" customFormat="1" ht="14.25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pans="1:11" s="2" customFormat="1" ht="14.25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pans="1:11" s="2" customFormat="1" ht="14.25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pans="1:11" s="2" customFormat="1" ht="14.25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pans="1:11" s="2" customFormat="1" ht="14.25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pans="1:11" s="2" customFormat="1" ht="14.25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pans="1:11" s="2" customFormat="1" ht="14.25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pans="1:11" s="2" customFormat="1" ht="14.25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pans="1:11" s="2" customFormat="1" ht="14.25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pans="1:11" s="2" customFormat="1" ht="14.25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pans="1:11" s="2" customFormat="1" ht="14.25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pans="1:11" s="2" customFormat="1" ht="14.25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pans="1:11" s="2" customFormat="1" ht="14.25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pans="1:11" s="2" customFormat="1" ht="14.25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pans="1:11" s="2" customFormat="1" ht="14.25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pans="1:11" s="2" customFormat="1" ht="14.25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pans="1:11" s="2" customFormat="1" ht="14.25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pans="1:11" s="2" customFormat="1" ht="14.25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pans="1:11" s="2" customFormat="1" ht="14.25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pans="1:11" s="2" customFormat="1" ht="14.25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pans="1:11" s="2" customFormat="1" ht="14.25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pans="1:11" s="2" customFormat="1" ht="14.25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pans="1:11" s="2" customFormat="1" ht="14.25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pans="1:11" s="2" customFormat="1" ht="14.25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pans="1:11" s="2" customFormat="1" ht="14.25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pans="1:11" s="2" customFormat="1" ht="14.25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pans="1:11" s="2" customFormat="1" ht="14.25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pans="1:11" s="2" customFormat="1" ht="14.25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pans="1:11" s="2" customFormat="1" ht="14.25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pans="1:11" s="2" customFormat="1" ht="14.25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pans="1:11" s="2" customFormat="1" ht="14.25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pans="1:11" s="2" customFormat="1" ht="14.25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pans="1:11" s="2" customFormat="1" ht="14.25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pans="1:11" s="2" customFormat="1" ht="14.25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pans="1:11" s="2" customFormat="1" ht="14.25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pans="1:11" s="2" customFormat="1" ht="14.25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pans="1:11" s="2" customFormat="1" ht="14.25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pans="1:11" s="2" customFormat="1" ht="14.25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pans="1:11" s="2" customFormat="1" ht="14.25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pans="1:11" s="2" customFormat="1" ht="14.25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pans="1:11" s="2" customFormat="1" ht="14.25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pans="1:11" s="2" customFormat="1" ht="14.25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pans="1:11" s="2" customFormat="1" ht="14.25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pans="1:11" s="2" customFormat="1" ht="14.25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pans="1:11" s="2" customFormat="1" ht="14.25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pans="1:11" s="2" customFormat="1" ht="14.25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pans="1:11" s="2" customFormat="1" ht="14.25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pans="1:11" s="2" customFormat="1" ht="14.25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pans="1:11" s="2" customFormat="1" ht="14.25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pans="1:11" s="2" customFormat="1" ht="14.25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pans="1:11" s="2" customFormat="1" ht="14.25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pans="1:11" s="2" customFormat="1" ht="14.25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pans="1:11" s="2" customFormat="1" ht="14.25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pans="1:11" s="2" customFormat="1" ht="14.25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pans="1:11" s="2" customFormat="1" ht="14.25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pans="1:11" s="2" customFormat="1" ht="14.25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pans="1:11" s="2" customFormat="1" ht="14.25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pans="1:11" s="2" customFormat="1" ht="14.25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pans="1:11" s="2" customFormat="1" ht="14.25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pans="1:11" s="2" customFormat="1" ht="14.25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pans="1:11" s="2" customFormat="1" ht="14.25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pans="1:11" s="2" customFormat="1" ht="14.25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pans="1:11" s="2" customFormat="1" ht="14.25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pans="1:11" s="2" customFormat="1" ht="14.25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pans="1:11" s="2" customFormat="1" ht="14.25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pans="1:11" s="2" customFormat="1" ht="14.25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pans="1:11" s="2" customFormat="1" ht="14.25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pans="1:11" s="2" customFormat="1" ht="14.25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pans="1:11" s="2" customFormat="1" ht="14.25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pans="1:11" s="2" customFormat="1" ht="14.25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pans="1:11" s="2" customFormat="1" ht="14.25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pans="1:11" s="2" customFormat="1" ht="14.25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pans="1:11" s="2" customFormat="1" ht="14.25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pans="1:11" s="2" customFormat="1" ht="14.25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pans="1:11" s="2" customFormat="1" ht="14.25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pans="1:11" s="2" customFormat="1" ht="14.25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pans="1:11" s="2" customFormat="1" ht="14.25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pans="1:11" s="2" customFormat="1" ht="14.25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pans="1:11" s="2" customFormat="1" ht="14.25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pans="1:11" s="2" customFormat="1" ht="14.25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pans="1:11" s="2" customFormat="1" ht="14.25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pans="1:11" s="2" customFormat="1" ht="14.25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pans="1:11" s="2" customFormat="1" ht="14.25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pans="1:11" s="2" customFormat="1" ht="14.25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pans="1:11" s="2" customFormat="1" ht="14.25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pans="1:11" s="2" customFormat="1" ht="14.25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pans="1:11" s="2" customFormat="1" ht="14.25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pans="1:11" s="2" customFormat="1" ht="14.25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pans="1:11" s="2" customFormat="1" ht="14.25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pans="1:11" s="2" customFormat="1" ht="14.25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pans="1:11" s="2" customFormat="1" ht="14.25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pans="1:11" s="2" customFormat="1" ht="14.25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pans="1:11" s="2" customFormat="1" ht="14.25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pans="1:11" s="2" customFormat="1" ht="14.25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pans="1:11" s="2" customFormat="1" ht="14.25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pans="1:11" s="2" customFormat="1" ht="14.25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pans="1:11" s="2" customFormat="1" ht="14.25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pans="1:11" s="2" customFormat="1" ht="14.25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pans="1:11" s="2" customFormat="1" ht="14.25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pans="1:11" s="2" customFormat="1" ht="14.25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pans="1:11" s="2" customFormat="1" ht="14.25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pans="1:11" s="2" customFormat="1" ht="14.25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pans="1:11" s="2" customFormat="1" ht="14.25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pans="1:11" s="2" customFormat="1" ht="14.25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pans="1:11" s="2" customFormat="1" ht="14.25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pans="1:11" s="2" customFormat="1" ht="14.25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pans="1:11" s="2" customFormat="1" ht="14.25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pans="1:11" s="2" customFormat="1" ht="14.25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pans="1:11" s="2" customFormat="1" ht="14.25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pans="1:11" s="2" customFormat="1" ht="14.25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pans="1:11" s="2" customFormat="1" ht="14.25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pans="1:11" s="2" customFormat="1" ht="14.25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pans="1:11" s="2" customFormat="1" ht="14.25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pans="1:11" s="2" customFormat="1" ht="14.25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pans="1:11" s="2" customFormat="1" ht="14.25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pans="1:11" s="2" customFormat="1" ht="14.25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pans="1:11" s="2" customFormat="1" ht="14.25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pans="1:11" s="2" customFormat="1" ht="14.25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pans="1:11" s="2" customFormat="1" ht="14.25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pans="1:11" s="2" customFormat="1" ht="14.25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pans="1:11" s="2" customFormat="1" ht="14.25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pans="1:11" s="2" customFormat="1" ht="14.25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pans="1:11" s="2" customFormat="1" ht="14.25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pans="1:11" s="2" customFormat="1" ht="14.25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pans="1:11" s="2" customFormat="1" ht="14.25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pans="1:11" s="2" customFormat="1" ht="14.25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pans="1:11" s="2" customFormat="1" ht="14.25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pans="1:11" s="2" customFormat="1" ht="14.25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pans="1:11" s="2" customFormat="1" ht="14.25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pans="1:11" s="2" customFormat="1" ht="14.25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pans="1:11" s="2" customFormat="1" ht="14.25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pans="1:11" s="2" customFormat="1" ht="14.25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pans="1:11" s="2" customFormat="1" ht="14.25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pans="1:11" s="2" customFormat="1" ht="14.25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pans="1:11" s="2" customFormat="1" ht="14.25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pans="1:11" s="2" customFormat="1" ht="14.25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pans="1:11" s="2" customFormat="1" ht="14.25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pans="1:11" s="2" customFormat="1" ht="14.25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pans="1:11" s="2" customFormat="1" ht="14.25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pans="1:11" s="2" customFormat="1" ht="14.25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pans="1:11" s="2" customFormat="1" ht="14.25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pans="1:11" s="2" customFormat="1" ht="14.25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pans="1:11" s="2" customFormat="1" ht="14.25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pans="1:11" s="2" customFormat="1" ht="14.25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pans="1:11" s="2" customFormat="1" ht="14.25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pans="1:11" s="2" customFormat="1" ht="14.25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pans="1:11" s="2" customFormat="1" ht="14.25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pans="1:11" s="2" customFormat="1" ht="14.25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pans="1:11" s="2" customFormat="1" ht="14.25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pans="1:11" s="2" customFormat="1" ht="14.25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pans="1:11" s="2" customFormat="1" ht="14.25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pans="1:11" s="2" customFormat="1" ht="14.25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pans="1:11" s="2" customFormat="1" ht="14.25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pans="1:11" s="2" customFormat="1" ht="14.25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pans="1:11" s="2" customFormat="1" ht="14.25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pans="1:11" s="2" customFormat="1" ht="14.25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pans="1:11" s="2" customFormat="1" ht="14.25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pans="1:11" s="2" customFormat="1" ht="14.25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pans="1:11" s="2" customFormat="1" ht="14.25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pans="1:11" s="2" customFormat="1" ht="14.25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pans="1:11" s="2" customFormat="1" ht="14.25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pans="1:11" s="2" customFormat="1" ht="14.25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pans="1:11" s="2" customFormat="1" ht="14.25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pans="1:11" s="2" customFormat="1" ht="14.25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pans="1:11" s="2" customFormat="1" ht="14.25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pans="1:11" s="2" customFormat="1" ht="14.25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pans="1:11" s="2" customFormat="1" ht="14.25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pans="1:11" s="2" customFormat="1" ht="14.25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pans="1:11" s="2" customFormat="1" ht="14.25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pans="1:11" s="2" customFormat="1" ht="14.25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pans="1:11" s="2" customFormat="1" ht="14.25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pans="1:11" s="2" customFormat="1" ht="14.25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pans="1:11" s="2" customFormat="1" ht="14.25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pans="1:11" s="2" customFormat="1" ht="14.25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pans="1:11" s="2" customFormat="1" ht="14.25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pans="1:11" s="2" customFormat="1" ht="14.25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pans="1:11" s="2" customFormat="1" ht="14.25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pans="1:11" s="2" customFormat="1" ht="14.25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pans="1:11" s="2" customFormat="1" ht="14.25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pans="1:11" s="2" customFormat="1" ht="14.25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pans="1:11" s="2" customFormat="1" ht="14.25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pans="1:11" s="2" customFormat="1" ht="14.25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pans="1:11" s="2" customFormat="1" ht="14.25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pans="1:11" s="2" customFormat="1" ht="14.25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pans="1:11" s="2" customFormat="1" ht="14.25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pans="1:11" s="2" customFormat="1" ht="14.25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pans="1:11" s="2" customFormat="1" ht="14.25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pans="1:11" s="2" customFormat="1" ht="14.25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pans="1:11" s="2" customFormat="1" ht="14.25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pans="1:11" s="2" customFormat="1" ht="14.25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pans="1:11" s="2" customFormat="1" ht="14.25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pans="1:11" s="2" customFormat="1" ht="14.25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pans="1:11" s="2" customFormat="1" ht="14.25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pans="1:11" s="2" customFormat="1" ht="14.25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pans="1:11" s="2" customFormat="1" ht="14.25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pans="1:11" s="2" customFormat="1" ht="14.25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pans="1:11" s="2" customFormat="1" ht="14.25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pans="1:11" s="2" customFormat="1" ht="14.25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pans="1:11" s="2" customFormat="1" ht="14.25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pans="1:11" s="2" customFormat="1" ht="14.25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pans="1:11" s="2" customFormat="1" ht="14.25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pans="1:11" s="2" customFormat="1" ht="14.25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pans="1:11" s="2" customFormat="1" ht="14.25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pans="1:11" s="2" customFormat="1" ht="14.25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pans="1:11" s="2" customFormat="1" ht="14.25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pans="1:11" s="2" customFormat="1" ht="14.25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pans="1:11" s="2" customFormat="1" ht="14.25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pans="1:11" s="2" customFormat="1" ht="14.25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pans="1:11" s="2" customFormat="1" ht="14.25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pans="1:11" s="2" customFormat="1" ht="14.25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pans="1:11" s="2" customFormat="1" ht="14.25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pans="1:11" s="2" customFormat="1" ht="14.25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pans="1:11" s="2" customFormat="1" ht="14.25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pans="1:11" s="2" customFormat="1" ht="14.25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pans="1:11" s="2" customFormat="1" ht="14.25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pans="1:11" s="2" customFormat="1" ht="14.25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pans="1:11" s="2" customFormat="1" ht="14.25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pans="1:11" s="2" customFormat="1" ht="14.25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pans="1:11" s="2" customFormat="1" ht="14.25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pans="1:11" s="2" customFormat="1" ht="14.25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pans="1:11" s="2" customFormat="1" ht="14.25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pans="1:11" s="2" customFormat="1" ht="14.25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pans="1:11" s="2" customFormat="1" ht="14.25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pans="1:11" s="2" customFormat="1" ht="14.25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pans="1:11" s="2" customFormat="1" ht="14.25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pans="1:11" s="2" customFormat="1" ht="14.25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pans="1:11" s="2" customFormat="1" ht="14.25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pans="1:11" s="2" customFormat="1" ht="14.25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pans="1:11" s="2" customFormat="1" ht="14.25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pans="1:11" s="2" customFormat="1" ht="14.25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pans="1:11" s="2" customFormat="1" ht="14.25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pans="1:11" s="2" customFormat="1" ht="14.25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pans="1:11" s="2" customFormat="1" ht="14.25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pans="1:11" s="2" customFormat="1" ht="14.25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pans="1:11" s="2" customFormat="1" ht="14.25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pans="1:11" s="2" customFormat="1" ht="14.25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pans="1:11" s="2" customFormat="1" ht="14.25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pans="1:11" s="2" customFormat="1" ht="14.25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pans="1:11" s="2" customFormat="1" ht="14.25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pans="1:11" s="2" customFormat="1" ht="14.25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pans="1:11" s="2" customFormat="1" ht="14.25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pans="1:11" s="2" customFormat="1" ht="14.25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pans="1:11" s="2" customFormat="1" ht="14.25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pans="1:11" s="2" customFormat="1" ht="14.25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pans="1:11" s="2" customFormat="1" ht="14.25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pans="1:11" s="2" customFormat="1" ht="14.25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pans="1:11" s="2" customFormat="1" ht="14.25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pans="1:11" s="2" customFormat="1" ht="14.25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pans="1:11" s="2" customFormat="1" ht="14.25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pans="1:11" s="2" customFormat="1" ht="14.25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pans="1:11" s="2" customFormat="1" ht="14.25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pans="1:11" s="2" customFormat="1" ht="14.25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pans="1:11" s="2" customFormat="1" ht="14.25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pans="1:11" s="2" customFormat="1" ht="14.25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pans="1:11" s="2" customFormat="1" ht="14.25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pans="1:11" s="2" customFormat="1" ht="14.25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pans="1:11" s="2" customFormat="1" ht="14.25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pans="1:11" s="2" customFormat="1" ht="14.25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pans="1:11" s="2" customFormat="1" ht="14.25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pans="1:11" s="2" customFormat="1" ht="14.25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pans="1:11" s="2" customFormat="1" ht="14.25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pans="1:11" s="2" customFormat="1" ht="14.25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pans="1:11" s="2" customFormat="1" ht="14.25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pans="1:11" s="2" customFormat="1" ht="14.25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pans="1:11" s="2" customFormat="1" ht="14.25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pans="1:11" s="2" customFormat="1" ht="14.25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pans="1:11" s="2" customFormat="1" ht="14.25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pans="1:11" s="2" customFormat="1" ht="14.25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pans="1:11" s="2" customFormat="1" ht="14.25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pans="1:11" s="2" customFormat="1" ht="14.25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pans="1:11" s="2" customFormat="1" ht="14.25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pans="1:11" s="2" customFormat="1" ht="14.25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pans="1:11" s="2" customFormat="1" ht="14.25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pans="1:11" s="2" customFormat="1" ht="14.25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pans="1:11" s="2" customFormat="1" ht="14.25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pans="1:11" s="2" customFormat="1" ht="14.25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pans="1:11" s="2" customFormat="1" ht="14.25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pans="1:11" s="2" customFormat="1" ht="14.25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pans="1:11" s="2" customFormat="1" ht="14.25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pans="1:11" s="2" customFormat="1" ht="14.25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pans="1:11" s="2" customFormat="1" ht="14.25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pans="1:11" s="2" customFormat="1" ht="14.25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pans="1:11" s="2" customFormat="1" ht="14.25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pans="1:11" s="2" customFormat="1" ht="14.25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pans="1:11" s="2" customFormat="1" ht="14.25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pans="1:11" s="2" customFormat="1" ht="14.25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pans="1:11" s="2" customFormat="1" ht="14.25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pans="1:11" s="2" customFormat="1" ht="14.25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pans="1:11" s="2" customFormat="1" ht="14.25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pans="1:11" s="2" customFormat="1" ht="14.25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pans="1:11" s="2" customFormat="1" ht="14.25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pans="1:11" s="2" customFormat="1" ht="14.25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pans="1:11" s="2" customFormat="1" ht="14.25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pans="1:11" s="2" customFormat="1" ht="14.25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pans="1:11" s="2" customFormat="1" ht="14.25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pans="1:11" s="2" customFormat="1" ht="14.25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pans="1:11" s="2" customFormat="1" ht="14.25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pans="1:11" s="2" customFormat="1" ht="14.25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pans="1:11" s="2" customFormat="1" ht="14.25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pans="1:11" s="2" customFormat="1" ht="14.25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pans="1:11" s="2" customFormat="1" ht="14.25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pans="1:11" s="2" customFormat="1" ht="14.25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pans="1:11" s="2" customFormat="1" ht="14.25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pans="1:11" s="2" customFormat="1" ht="14.25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pans="1:11" s="2" customFormat="1" ht="14.25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pans="1:11" s="2" customFormat="1" ht="14.25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pans="1:11" s="2" customFormat="1" ht="14.25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pans="1:11" s="2" customFormat="1" ht="14.25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pans="1:11" s="2" customFormat="1" ht="14.25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pans="1:11" s="2" customFormat="1" ht="14.25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pans="1:11" s="2" customFormat="1" ht="14.25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pans="1:11" s="2" customFormat="1" ht="14.25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pans="1:11" s="2" customFormat="1" ht="14.25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pans="1:11" s="2" customFormat="1" ht="14.25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pans="1:11" s="2" customFormat="1" ht="14.25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pans="1:11" s="2" customFormat="1" ht="14.25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pans="1:11" s="2" customFormat="1" ht="14.25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pans="1:11" s="2" customFormat="1" ht="14.25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pans="1:11" s="2" customFormat="1" ht="14.25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pans="1:11" s="2" customFormat="1" ht="14.25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pans="1:11" s="2" customFormat="1" ht="14.25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pans="1:11" s="2" customFormat="1" ht="14.25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pans="1:11" s="2" customFormat="1" ht="14.25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pans="1:11" s="2" customFormat="1" ht="14.25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pans="1:11" s="2" customFormat="1" ht="14.25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pans="1:11" s="2" customFormat="1" ht="14.25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pans="1:11" s="2" customFormat="1" ht="14.25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pans="1:11" s="2" customFormat="1" ht="14.25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pans="1:11" s="2" customFormat="1" ht="14.25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pans="1:11" s="2" customFormat="1" ht="14.25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pans="1:11" s="2" customFormat="1" ht="14.25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pans="1:11" s="2" customFormat="1" ht="14.25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pans="1:11" s="2" customFormat="1" ht="14.25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pans="1:11" s="2" customFormat="1" ht="14.25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pans="1:11" s="2" customFormat="1" ht="14.25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pans="1:11" s="2" customFormat="1" ht="14.25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pans="1:11" s="2" customFormat="1" ht="14.25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pans="1:11" s="2" customFormat="1" ht="14.25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pans="1:11" s="2" customFormat="1" ht="14.25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pans="1:11" s="2" customFormat="1" ht="14.25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pans="1:11" s="2" customFormat="1" ht="14.25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pans="1:11" s="2" customFormat="1" ht="14.25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pans="1:11" s="2" customFormat="1" ht="14.25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pans="1:11" s="2" customFormat="1" ht="14.25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pans="1:11" s="2" customFormat="1" ht="14.25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pans="1:11" s="2" customFormat="1" ht="14.25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pans="1:11" s="2" customFormat="1" ht="14.25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pans="1:11" s="2" customFormat="1" ht="14.25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pans="1:11" s="2" customFormat="1" ht="14.25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pans="1:11" s="2" customFormat="1" ht="14.25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pans="1:11" s="2" customFormat="1" ht="14.25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pans="1:11" s="2" customFormat="1" ht="14.25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pans="1:11" s="2" customFormat="1" ht="14.25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pans="1:11" s="2" customFormat="1" ht="14.25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pans="1:11" s="2" customFormat="1" ht="14.25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pans="1:11" s="2" customFormat="1" ht="14.25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pans="1:11" s="2" customFormat="1" ht="14.25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pans="1:11" s="2" customFormat="1" ht="14.25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pans="1:11" s="2" customFormat="1" ht="14.25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pans="1:11" s="2" customFormat="1" ht="14.25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pans="1:11" s="2" customFormat="1" ht="14.25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pans="1:11" s="2" customFormat="1" ht="14.25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pans="1:11" s="2" customFormat="1" ht="14.25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pans="1:11" s="2" customFormat="1" ht="14.25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pans="1:11" s="2" customFormat="1" ht="14.25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pans="1:11" s="2" customFormat="1" ht="14.25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pans="1:11" s="2" customFormat="1" ht="14.25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pans="1:11" s="2" customFormat="1" ht="14.25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pans="1:11" s="2" customFormat="1" ht="14.25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pans="1:11" s="2" customFormat="1" ht="14.25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pans="1:11" s="2" customFormat="1" ht="14.25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pans="1:11" s="2" customFormat="1" ht="14.25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pans="1:11" s="2" customFormat="1" ht="14.25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pans="1:11" s="2" customFormat="1" ht="14.25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pans="1:11" s="2" customFormat="1" ht="14.25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pans="1:11" s="2" customFormat="1" ht="14.25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pans="1:11" s="2" customFormat="1" ht="14.25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pans="1:11" s="2" customFormat="1" ht="14.25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pans="1:11" s="2" customFormat="1" ht="14.25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pans="1:11" s="2" customFormat="1" ht="14.25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pans="1:11" s="2" customFormat="1" ht="14.25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pans="1:11" s="2" customFormat="1" ht="14.25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pans="1:11" s="2" customFormat="1" ht="14.25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pans="1:11" s="2" customFormat="1" ht="14.25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pans="1:11" s="2" customFormat="1" ht="14.25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pans="1:11" s="2" customFormat="1" ht="14.25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pans="1:11" s="2" customFormat="1" ht="14.25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pans="1:11" s="2" customFormat="1" ht="14.25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pans="1:11" s="2" customFormat="1" ht="14.25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pans="1:11" s="2" customFormat="1" ht="14.25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pans="1:11" s="2" customFormat="1" ht="14.25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pans="1:11" s="2" customFormat="1" ht="14.25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pans="1:11" s="2" customFormat="1" ht="14.25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pans="1:11" s="2" customFormat="1" ht="14.25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pans="1:11" s="2" customFormat="1" ht="14.25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pans="1:11" s="2" customFormat="1" ht="14.25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pans="1:11" s="2" customFormat="1" ht="14.25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pans="1:11" s="2" customFormat="1" ht="14.25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pans="1:11" s="2" customFormat="1" ht="14.25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pans="1:11" s="2" customFormat="1" ht="14.25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pans="1:11" s="2" customFormat="1" ht="14.25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pans="1:11" s="2" customFormat="1" ht="14.25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pans="1:11" s="2" customFormat="1" ht="14.25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pans="1:11" s="2" customFormat="1" ht="14.25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pans="1:11" s="2" customFormat="1" ht="14.25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pans="1:11" s="2" customFormat="1" ht="14.25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pans="1:11" s="2" customFormat="1" ht="14.25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pans="1:11" s="2" customFormat="1" ht="14.25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pans="1:11" s="2" customFormat="1" ht="14.25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pans="1:11" s="2" customFormat="1" ht="14.25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pans="1:11" s="2" customFormat="1" ht="14.25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pans="1:11" s="2" customFormat="1" ht="14.25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pans="1:11" s="2" customFormat="1" ht="14.25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pans="1:11" s="2" customFormat="1" ht="14.25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pans="1:11" s="2" customFormat="1" ht="14.25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pans="1:11" s="2" customFormat="1" ht="14.25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pans="1:11" s="2" customFormat="1" ht="14.25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pans="1:11" s="2" customFormat="1" ht="14.25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pans="1:11" s="2" customFormat="1" ht="14.25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pans="1:11" s="2" customFormat="1" ht="14.25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pans="1:11" s="2" customFormat="1" ht="14.25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pans="1:11" s="2" customFormat="1" ht="14.25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pans="1:11" s="2" customFormat="1" ht="14.25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pans="1:11" s="2" customFormat="1" ht="14.25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pans="1:11" s="2" customFormat="1" ht="14.25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pans="1:11" s="2" customFormat="1" ht="14.25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pans="1:11" s="2" customFormat="1" ht="14.25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pans="1:11" s="2" customFormat="1" ht="14.25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pans="1:11" s="2" customFormat="1" ht="14.25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pans="1:11" s="2" customFormat="1" ht="14.25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pans="1:11" s="2" customFormat="1" ht="14.25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pans="1:11" s="2" customFormat="1" ht="14.25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pans="1:11" s="2" customFormat="1" ht="14.25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pans="1:11" s="2" customFormat="1" ht="14.25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pans="1:11" s="2" customFormat="1" ht="14.25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pans="1:11" s="2" customFormat="1" ht="14.25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pans="1:11" s="2" customFormat="1" ht="14.25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pans="1:11" s="2" customFormat="1" ht="14.25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pans="1:11" s="2" customFormat="1" ht="14.25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pans="1:11" s="2" customFormat="1" ht="14.25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pans="1:11" s="2" customFormat="1" ht="14.25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pans="1:11" s="2" customFormat="1" ht="14.25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pans="1:11" s="2" customFormat="1" ht="14.25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pans="1:11" s="2" customFormat="1" ht="14.25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pans="1:11" s="2" customFormat="1" ht="14.25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pans="1:11" s="2" customFormat="1" ht="14.25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pans="1:11" s="2" customFormat="1" ht="14.25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pans="1:11" s="2" customFormat="1" ht="14.25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pans="1:11" s="2" customFormat="1" ht="14.25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pans="1:11" s="2" customFormat="1" ht="14.25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pans="1:11" s="2" customFormat="1" ht="14.25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pans="1:11" s="2" customFormat="1" ht="14.25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pans="1:11" s="2" customFormat="1" ht="14.25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pans="1:11" s="2" customFormat="1" ht="14.25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pans="1:11" s="2" customFormat="1" ht="14.25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pans="1:11" s="2" customFormat="1" ht="14.25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pans="1:11" s="2" customFormat="1" ht="14.25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pans="1:11" s="2" customFormat="1" ht="14.25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pans="1:11" s="2" customFormat="1" ht="14.25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pans="1:11" s="2" customFormat="1" ht="14.25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pans="1:11" s="2" customFormat="1" ht="14.25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pans="1:11" s="2" customFormat="1" ht="14.25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pans="1:11" s="2" customFormat="1" ht="14.25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pans="1:11" s="2" customFormat="1" ht="14.25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pans="1:11" s="2" customFormat="1" ht="14.25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pans="1:11" s="2" customFormat="1" ht="14.25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pans="1:11" s="2" customFormat="1" ht="14.25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pans="1:11" s="2" customFormat="1" ht="14.25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pans="1:11" s="2" customFormat="1" ht="14.25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pans="1:11" s="2" customFormat="1" ht="14.25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pans="1:11" s="2" customFormat="1" ht="14.25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pans="1:11" s="2" customFormat="1" ht="14.25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pans="1:11" s="2" customFormat="1" ht="14.25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pans="1:11" s="2" customFormat="1" ht="14.25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pans="1:11" s="2" customFormat="1" ht="14.25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pans="1:11" s="2" customFormat="1" ht="14.25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pans="1:11" s="2" customFormat="1" ht="14.25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pans="1:11" s="2" customFormat="1" ht="14.25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pans="1:11" s="2" customFormat="1" ht="14.25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pans="1:11" s="2" customFormat="1" ht="14.25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pans="1:11" s="2" customFormat="1" ht="14.25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pans="1:11" s="2" customFormat="1" ht="14.25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pans="1:11" s="2" customFormat="1" ht="14.25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pans="1:11" s="2" customFormat="1" ht="14.25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pans="1:11" s="2" customFormat="1" ht="14.25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pans="1:11" s="2" customFormat="1" ht="14.25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pans="1:11" s="2" customFormat="1" ht="14.25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pans="1:11" s="2" customFormat="1" ht="14.25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pans="1:11" s="2" customFormat="1" ht="14.25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pans="1:11" s="2" customFormat="1" ht="14.25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pans="1:11" s="2" customFormat="1" ht="14.25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pans="1:11" s="2" customFormat="1" ht="14.25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pans="1:11" s="2" customFormat="1" ht="14.25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pans="1:11" s="2" customFormat="1" ht="14.25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pans="1:11" s="2" customFormat="1" ht="14.25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pans="1:11" s="2" customFormat="1" ht="14.25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pans="1:11" s="2" customFormat="1" ht="14.25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pans="1:11" s="2" customFormat="1" ht="14.25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pans="1:11" s="2" customFormat="1" ht="14.25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pans="1:11" s="2" customFormat="1" ht="14.25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pans="1:11" s="2" customFormat="1" ht="14.25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pans="1:11" s="2" customFormat="1" ht="14.25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pans="1:11" s="2" customFormat="1" ht="14.25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pans="1:11" s="2" customFormat="1" ht="14.25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pans="1:11" s="2" customFormat="1" ht="14.25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pans="1:11" s="2" customFormat="1" ht="14.25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pans="1:11" s="2" customFormat="1" ht="14.25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pans="1:11" s="2" customFormat="1" ht="14.25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pans="1:11" s="2" customFormat="1" ht="14.25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pans="1:11" s="2" customFormat="1" ht="14.25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pans="1:11" s="2" customFormat="1" ht="14.25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pans="1:11" s="2" customFormat="1" ht="14.25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pans="1:11" s="2" customFormat="1" ht="14.25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pans="1:11" s="2" customFormat="1" ht="14.25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pans="1:11" s="2" customFormat="1" ht="14.25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pans="1:11" s="2" customFormat="1" ht="14.25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pans="1:11" s="2" customFormat="1" ht="14.25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pans="1:11" s="2" customFormat="1" ht="14.25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pans="1:11" s="2" customFormat="1" ht="14.25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pans="1:11" s="2" customFormat="1" ht="14.25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pans="1:11" s="2" customFormat="1" ht="14.25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pans="1:11" s="2" customFormat="1" ht="14.25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pans="1:11" s="2" customFormat="1" ht="14.25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pans="1:11" s="2" customFormat="1" ht="14.25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pans="1:11" s="2" customFormat="1" ht="14.25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pans="1:11" s="2" customFormat="1" ht="14.25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pans="1:11" s="2" customFormat="1" ht="14.25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pans="1:11" s="2" customFormat="1" ht="14.25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pans="1:11" s="2" customFormat="1" ht="14.25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pans="1:11" s="2" customFormat="1" ht="14.25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pans="1:11" s="2" customFormat="1" ht="14.25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pans="1:11" s="2" customFormat="1" ht="14.25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pans="1:11" s="2" customFormat="1" ht="14.25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pans="1:11" s="2" customFormat="1" ht="14.25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pans="1:11" s="2" customFormat="1" ht="14.25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pans="1:11" s="2" customFormat="1" ht="14.25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pans="1:11" s="2" customFormat="1" ht="14.25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pans="1:11" s="2" customFormat="1" ht="14.25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pans="1:11" s="2" customFormat="1" ht="14.25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pans="1:11" s="2" customFormat="1" ht="14.25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pans="1:11" s="2" customFormat="1" ht="14.25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pans="1:11" s="2" customFormat="1" ht="14.25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pans="1:11" s="2" customFormat="1" ht="14.25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pans="1:11" s="2" customFormat="1" ht="14.25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pans="1:11" s="2" customFormat="1" ht="14.25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pans="1:11" s="2" customFormat="1" ht="14.25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pans="1:11" s="2" customFormat="1" ht="14.25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pans="1:11" s="2" customFormat="1" ht="14.25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pans="1:11" s="2" customFormat="1" ht="14.25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pans="1:11" s="2" customFormat="1" ht="14.25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pans="1:11" s="2" customFormat="1" ht="14.25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pans="1:11" s="2" customFormat="1" ht="14.25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pans="1:11" s="2" customFormat="1" ht="14.25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pans="1:11" s="2" customFormat="1" ht="14.25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pans="1:11" s="2" customFormat="1" ht="14.25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pans="1:11" s="2" customFormat="1" ht="14.25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pans="1:11" s="2" customFormat="1" ht="14.25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pans="1:11" s="2" customFormat="1" ht="14.25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pans="1:11" s="2" customFormat="1" ht="14.25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pans="1:11" s="2" customFormat="1" ht="14.25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pans="1:11" s="2" customFormat="1" ht="14.25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pans="1:11" s="2" customFormat="1" ht="14.25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pans="1:11" s="2" customFormat="1" ht="14.25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pans="1:11" s="2" customFormat="1" ht="14.25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pans="1:11" s="2" customFormat="1" ht="14.25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pans="1:11" s="2" customFormat="1" ht="14.25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pans="1:11" s="2" customFormat="1" ht="14.25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pans="1:11" s="2" customFormat="1" ht="14.25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pans="1:11" s="2" customFormat="1" ht="14.25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pans="1:11" s="2" customFormat="1" ht="14.25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pans="1:11" s="2" customFormat="1" ht="14.25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pans="1:11" s="2" customFormat="1" ht="14.25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pans="1:11" s="2" customFormat="1" ht="14.25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pans="1:11" s="2" customFormat="1" ht="14.25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pans="1:11" s="2" customFormat="1" ht="14.25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pans="1:11" s="2" customFormat="1" ht="14.25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pans="1:11" s="2" customFormat="1" ht="14.25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pans="1:11" s="2" customFormat="1" ht="14.25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pans="1:11" s="2" customFormat="1" ht="14.25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pans="1:11" s="2" customFormat="1" ht="14.25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pans="1:11" s="2" customFormat="1" ht="14.25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pans="1:11" s="2" customFormat="1" ht="14.25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pans="1:11" s="2" customFormat="1" ht="14.25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pans="1:11" s="2" customFormat="1" ht="14.25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pans="1:11" s="2" customFormat="1" ht="14.25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pans="1:11" s="2" customFormat="1" ht="14.25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pans="1:11" s="2" customFormat="1" ht="14.25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pans="1:11" s="2" customFormat="1" ht="14.25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pans="1:11" s="2" customFormat="1" ht="14.25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pans="1:11" s="2" customFormat="1" ht="14.25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pans="1:11" s="2" customFormat="1" ht="14.25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pans="1:11" s="2" customFormat="1" ht="14.25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pans="1:11" s="2" customFormat="1" ht="14.25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pans="1:11" s="2" customFormat="1" ht="14.25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pans="1:11" s="2" customFormat="1" ht="14.25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pans="1:11" s="2" customFormat="1" ht="14.25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pans="1:11" s="2" customFormat="1" ht="14.25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pans="1:11" s="2" customFormat="1" ht="14.25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pans="1:11" s="2" customFormat="1" ht="14.25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pans="1:11" s="2" customFormat="1" ht="14.25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pans="1:11" s="2" customFormat="1" ht="14.25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pans="1:11" s="2" customFormat="1" ht="14.25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pans="1:11" s="2" customFormat="1" ht="14.25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pans="1:11" s="2" customFormat="1" ht="14.25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pans="1:11" s="2" customFormat="1" ht="14.25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pans="1:11" s="2" customFormat="1" ht="14.25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pans="1:11" s="2" customFormat="1" ht="14.25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pans="1:11" s="2" customFormat="1" ht="14.25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pans="1:11" s="2" customFormat="1" ht="14.25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pans="1:11" s="2" customFormat="1" ht="14.25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pans="1:11" s="2" customFormat="1" ht="14.25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pans="1:11" s="2" customFormat="1" ht="14.25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pans="1:11" s="2" customFormat="1" ht="14.25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pans="1:11" s="2" customFormat="1" ht="14.25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pans="1:11" s="2" customFormat="1" ht="14.25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pans="1:11" s="2" customFormat="1" ht="14.25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pans="1:11" s="2" customFormat="1" ht="14.25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pans="1:11" s="2" customFormat="1" ht="14.25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pans="1:11" s="2" customFormat="1" ht="14.25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pans="1:11" s="2" customFormat="1" ht="14.25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pans="1:11" s="2" customFormat="1" ht="14.25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pans="1:11" s="2" customFormat="1" ht="14.25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pans="1:11" s="2" customFormat="1" ht="14.25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pans="1:11" s="2" customFormat="1" ht="14.25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pans="1:11" s="2" customFormat="1" ht="14.25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pans="1:11" s="2" customFormat="1" ht="14.25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pans="1:11" s="2" customFormat="1" ht="14.25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pans="1:11" s="2" customFormat="1" ht="14.25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pans="1:11" s="2" customFormat="1" ht="14.25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pans="1:11" s="2" customFormat="1" ht="14.25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pans="1:11" s="2" customFormat="1" ht="14.25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pans="1:11" s="2" customFormat="1" ht="14.25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pans="1:11" s="2" customFormat="1" ht="14.25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pans="1:11" s="2" customFormat="1" ht="14.25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pans="1:11" s="2" customFormat="1" ht="14.25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pans="1:11" s="2" customFormat="1" ht="14.25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pans="1:11" s="2" customFormat="1" ht="14.25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pans="1:11" s="2" customFormat="1" ht="14.25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pans="1:11" s="2" customFormat="1" ht="14.25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pans="1:11" s="2" customFormat="1" ht="14.25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pans="1:11" s="2" customFormat="1" ht="14.25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pans="1:11" s="2" customFormat="1" ht="14.25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pans="1:11" s="2" customFormat="1" ht="14.25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pans="1:11" s="2" customFormat="1" ht="14.25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pans="1:11" s="2" customFormat="1" ht="14.25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pans="1:11" s="2" customFormat="1" ht="14.25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pans="1:11" s="2" customFormat="1" ht="14.25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pans="1:11" s="2" customFormat="1" ht="14.25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pans="1:11" s="2" customFormat="1" ht="14.25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pans="1:11" s="2" customFormat="1" ht="14.25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pans="1:11" s="2" customFormat="1" ht="14.25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pans="1:11" s="2" customFormat="1" ht="14.25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pans="1:11" s="2" customFormat="1" ht="14.25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pans="1:11" s="2" customFormat="1" ht="14.25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pans="1:11" s="2" customFormat="1" ht="14.25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pans="1:11" s="2" customFormat="1" ht="14.25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pans="1:11" s="2" customFormat="1" ht="14.25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pans="1:11" s="2" customFormat="1" ht="14.25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pans="1:11" s="2" customFormat="1" ht="14.25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pans="1:11" s="2" customFormat="1" ht="14.25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pans="1:11" s="2" customFormat="1" ht="14.25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pans="1:11" s="2" customFormat="1" ht="14.25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pans="1:11" s="2" customFormat="1" ht="14.25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pans="1:11" s="2" customFormat="1" ht="14.25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pans="1:11" s="2" customFormat="1" ht="14.25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pans="1:11" s="2" customFormat="1" ht="14.25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pans="1:11" s="2" customFormat="1" ht="14.25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pans="1:11" s="2" customFormat="1" ht="14.25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pans="1:11" s="2" customFormat="1" ht="14.25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pans="1:11" s="2" customFormat="1" ht="14.25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pans="1:11" s="2" customFormat="1" ht="14.25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pans="1:11" s="2" customFormat="1" ht="14.25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pans="1:11" s="2" customFormat="1" ht="14.25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pans="1:11" s="2" customFormat="1" ht="14.25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pans="1:11" s="2" customFormat="1" ht="14.25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pans="1:11" s="2" customFormat="1" ht="14.25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pans="1:11" s="2" customFormat="1" ht="14.25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pans="1:11" s="2" customFormat="1" ht="14.25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pans="1:11" s="2" customFormat="1" ht="14.25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pans="1:11" s="2" customFormat="1" ht="14.25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pans="1:11" s="2" customFormat="1" ht="14.25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pans="1:11" s="2" customFormat="1" ht="14.25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pans="1:11" s="2" customFormat="1" ht="14.25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pans="1:11" s="2" customFormat="1" ht="14.25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pans="1:11" s="2" customFormat="1" ht="14.25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pans="1:11" s="2" customFormat="1" ht="14.25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pans="1:11" s="2" customFormat="1" ht="14.25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pans="1:11" s="2" customFormat="1" ht="14.25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pans="1:11" s="2" customFormat="1" ht="14.25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pans="1:11" s="2" customFormat="1" ht="14.25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pans="1:11" s="2" customFormat="1" ht="14.25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pans="1:11" s="2" customFormat="1" ht="14.25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pans="1:11" s="2" customFormat="1" ht="14.25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pans="1:11" s="2" customFormat="1" ht="14.25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pans="1:11" s="2" customFormat="1" ht="14.25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pans="1:11" s="2" customFormat="1" ht="14.25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pans="1:11" s="2" customFormat="1" ht="14.25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pans="1:11" s="2" customFormat="1" ht="14.25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pans="1:11" s="2" customFormat="1" ht="14.25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pans="1:11" s="2" customFormat="1" ht="14.25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pans="1:11" s="2" customFormat="1" ht="14.25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pans="1:11" s="2" customFormat="1" ht="14.25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pans="1:11" s="2" customFormat="1" ht="14.25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pans="1:11" s="2" customFormat="1" ht="14.25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pans="1:11" s="2" customFormat="1" ht="14.25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pans="1:11" s="2" customFormat="1" ht="14.25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pans="1:11" s="2" customFormat="1" ht="14.25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pans="1:11" s="2" customFormat="1" ht="14.25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pans="1:11" s="2" customFormat="1" ht="14.25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pans="1:11" s="2" customFormat="1" ht="14.25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pans="1:11" s="2" customFormat="1" ht="14.25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pans="1:11" s="2" customFormat="1" ht="14.25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pans="1:11" s="2" customFormat="1" ht="14.25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pans="1:11" s="2" customFormat="1" ht="14.25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pans="1:11" s="2" customFormat="1" ht="14.25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pans="1:11" s="2" customFormat="1" ht="14.25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pans="1:11" s="2" customFormat="1" ht="14.25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pans="1:11" s="2" customFormat="1" ht="14.25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pans="1:11" s="2" customFormat="1" ht="14.25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pans="1:11" s="2" customFormat="1" ht="14.25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pans="1:11" s="2" customFormat="1" ht="14.25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pans="1:11" s="2" customFormat="1" ht="14.25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pans="1:11" s="2" customFormat="1" ht="14.25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pans="1:11" s="2" customFormat="1" ht="14.25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pans="1:11" s="2" customFormat="1" ht="14.25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pans="1:11" s="2" customFormat="1" ht="14.25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pans="1:11" s="2" customFormat="1" ht="14.25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pans="1:11" s="2" customFormat="1" ht="14.25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pans="1:11" s="2" customFormat="1" ht="14.25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pans="1:11" s="2" customFormat="1" ht="14.25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pans="1:11" s="2" customFormat="1" ht="14.25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pans="1:11" s="2" customFormat="1" ht="14.25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pans="1:11" s="2" customFormat="1" ht="14.25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pans="1:11" s="2" customFormat="1" ht="14.25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pans="1:11" s="2" customFormat="1" ht="14.25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pans="1:11" s="2" customFormat="1" ht="14.25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pans="1:11" s="2" customFormat="1" ht="14.25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pans="1:11" s="2" customFormat="1" ht="14.25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pans="1:11" s="2" customFormat="1" ht="14.25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pans="1:11" s="2" customFormat="1" ht="14.25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pans="1:11" s="2" customFormat="1" ht="14.25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pans="1:11" s="2" customFormat="1" ht="14.25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pans="1:11" s="2" customFormat="1" ht="14.25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pans="1:11" s="2" customFormat="1" ht="14.25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pans="1:11" s="2" customFormat="1" ht="14.25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pans="1:11" s="2" customFormat="1" ht="14.25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pans="1:11" s="2" customFormat="1" ht="14.25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pans="1:11" s="2" customFormat="1" ht="14.25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pans="1:11" s="2" customFormat="1" ht="14.25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pans="1:11" s="2" customFormat="1" ht="14.25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pans="1:11" s="2" customFormat="1" ht="14.25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pans="1:11" s="2" customFormat="1" ht="14.25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pans="1:11" s="2" customFormat="1" ht="14.25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pans="1:11" s="2" customFormat="1" ht="14.25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pans="1:11" s="2" customFormat="1" ht="14.25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pans="1:11" s="2" customFormat="1" ht="14.25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pans="1:11" s="2" customFormat="1" ht="14.25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pans="1:11" s="2" customFormat="1" ht="14.25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pans="1:11" s="2" customFormat="1" ht="14.25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pans="1:11" s="2" customFormat="1" ht="14.25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pans="1:11" s="2" customFormat="1" ht="14.25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pans="1:11" s="2" customFormat="1" ht="14.25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pans="1:11" s="2" customFormat="1" ht="14.25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pans="1:11" s="2" customFormat="1" ht="14.25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pans="1:11" s="2" customFormat="1" ht="14.25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pans="1:11" s="2" customFormat="1" ht="14.25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pans="1:11" s="2" customFormat="1" ht="14.25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pans="1:11" s="2" customFormat="1" ht="14.25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pans="1:11" s="2" customFormat="1" ht="14.25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pans="1:11" s="2" customFormat="1" ht="14.25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pans="1:11" s="2" customFormat="1" ht="14.25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pans="1:11" s="2" customFormat="1" ht="14.25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pans="1:11" s="2" customFormat="1" ht="14.25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pans="1:11" s="2" customFormat="1" ht="14.25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pans="1:11" s="2" customFormat="1" ht="14.25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pans="1:11" s="2" customFormat="1" ht="14.25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pans="1:11" s="2" customFormat="1" ht="14.25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pans="1:11" s="2" customFormat="1" ht="14.25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pans="1:11" s="2" customFormat="1" ht="14.25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pans="1:11" s="2" customFormat="1" ht="14.25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pans="1:11" s="2" customFormat="1" ht="14.25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pans="1:11" s="2" customFormat="1" ht="14.25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pans="1:11" s="2" customFormat="1" ht="14.25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pans="1:11" s="2" customFormat="1" ht="14.25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pans="1:11" s="2" customFormat="1" ht="14.25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pans="1:11" s="2" customFormat="1" ht="14.25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pans="1:11" s="2" customFormat="1" ht="14.25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pans="1:11" s="2" customFormat="1" ht="14.25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pans="1:11" s="2" customFormat="1" ht="14.25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pans="1:11" s="2" customFormat="1" ht="14.25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pans="1:11" s="2" customFormat="1" ht="14.25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pans="1:11" s="2" customFormat="1" ht="14.25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pans="1:11" s="2" customFormat="1" ht="14.25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pans="1:11" s="2" customFormat="1" ht="14.25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pans="1:11" s="2" customFormat="1" ht="14.25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pans="1:11" s="2" customFormat="1" ht="14.25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pans="1:11" s="2" customFormat="1" ht="14.25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pans="1:11" s="2" customFormat="1" ht="14.25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pans="1:11" s="2" customFormat="1" ht="14.25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pans="1:11" s="2" customFormat="1" ht="14.25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pans="1:11" s="2" customFormat="1" ht="14.25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pans="1:11" s="2" customFormat="1" ht="14.25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pans="1:11" s="2" customFormat="1" ht="14.25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pans="1:11" s="2" customFormat="1" ht="14.25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pans="1:11" s="2" customFormat="1" ht="14.25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pans="1:11" s="2" customFormat="1" ht="14.25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pans="1:11" s="2" customFormat="1" ht="14.25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pans="1:11" s="2" customFormat="1" ht="14.25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pans="1:11" s="2" customFormat="1" ht="14.25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pans="1:11" s="2" customFormat="1" ht="14.25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pans="1:11" s="2" customFormat="1" ht="14.25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pans="1:11" s="2" customFormat="1" ht="14.25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pans="1:11" s="2" customFormat="1" ht="14.25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pans="1:11" s="2" customFormat="1" ht="14.25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pans="1:11" s="2" customFormat="1" ht="14.25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pans="1:11" s="2" customFormat="1" ht="14.25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pans="1:11" s="2" customFormat="1" ht="14.25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pans="1:11" s="2" customFormat="1" ht="14.25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pans="1:11" s="2" customFormat="1" ht="14.25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pans="1:11" s="2" customFormat="1" ht="14.25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pans="1:11" s="2" customFormat="1" ht="14.25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pans="1:11" s="2" customFormat="1" ht="14.25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pans="1:11" s="2" customFormat="1" ht="14.25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pans="1:11" s="2" customFormat="1" ht="14.25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pans="1:11" s="2" customFormat="1" ht="14.25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pans="1:11" s="2" customFormat="1" ht="14.25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pans="1:11" s="2" customFormat="1" ht="14.25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pans="1:11" s="2" customFormat="1" ht="14.25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pans="1:11" s="2" customFormat="1" ht="14.25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pans="1:11" s="2" customFormat="1" ht="14.25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pans="1:11" s="2" customFormat="1" ht="14.25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pans="1:11" s="2" customFormat="1" ht="14.25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pans="1:11" s="2" customFormat="1" ht="14.25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pans="1:11" s="2" customFormat="1" ht="14.25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pans="1:11" s="2" customFormat="1" ht="14.25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pans="1:11" s="2" customFormat="1" ht="14.25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pans="1:11" s="2" customFormat="1" ht="14.25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pans="1:11" s="2" customFormat="1" ht="14.25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pans="1:11" s="2" customFormat="1" ht="14.25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pans="1:11" s="2" customFormat="1" ht="14.25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pans="1:11" s="2" customFormat="1" ht="14.25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pans="1:11" s="2" customFormat="1" ht="14.25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pans="1:11" s="2" customFormat="1" ht="14.25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pans="1:11" s="2" customFormat="1" ht="14.25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pans="1:11" s="2" customFormat="1" ht="14.25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pans="1:11" s="2" customFormat="1" ht="14.25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pans="1:11" s="2" customFormat="1" ht="14.25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pans="1:11" s="2" customFormat="1" ht="14.25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pans="1:11" s="2" customFormat="1" ht="14.25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pans="1:11" s="2" customFormat="1" ht="14.25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pans="1:11" s="2" customFormat="1" ht="14.25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pans="1:11" s="2" customFormat="1" ht="14.25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pans="1:11" s="2" customFormat="1" ht="14.25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pans="1:11" s="2" customFormat="1" ht="14.25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pans="1:11" s="2" customFormat="1" ht="14.25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pans="1:11" s="2" customFormat="1" ht="14.25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pans="1:11" s="2" customFormat="1" ht="14.25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pans="1:11" s="2" customFormat="1" ht="14.25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pans="1:11" s="2" customFormat="1" ht="14.25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pans="1:11" s="2" customFormat="1" ht="14.25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pans="1:11" s="2" customFormat="1" ht="14.25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pans="1:11" s="2" customFormat="1" ht="14.25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pans="1:11" s="2" customFormat="1" ht="14.25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pans="1:11" s="2" customFormat="1" ht="14.25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pans="1:11" s="2" customFormat="1" ht="14.25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pans="1:11" s="2" customFormat="1" ht="14.25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pans="1:11" s="2" customFormat="1" ht="14.25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pans="1:11" s="2" customFormat="1" ht="14.25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pans="1:11" s="2" customFormat="1" ht="14.25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pans="1:11" s="2" customFormat="1" ht="14.25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pans="1:11" s="2" customFormat="1" ht="14.25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pans="1:11" s="2" customFormat="1" ht="14.25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pans="1:11" s="2" customFormat="1" ht="14.25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pans="1:11" s="2" customFormat="1" ht="14.25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pans="1:11" s="2" customFormat="1" ht="14.25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pans="1:11" s="2" customFormat="1" ht="14.25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pans="1:11" s="2" customFormat="1" ht="14.25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pans="1:11" s="2" customFormat="1" ht="14.25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pans="1:11" s="2" customFormat="1" ht="14.25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pans="1:11" s="2" customFormat="1" ht="14.25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pans="1:11" s="2" customFormat="1" ht="14.25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pans="1:11" s="2" customFormat="1" ht="14.25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pans="1:11" s="2" customFormat="1" ht="14.25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pans="1:11" s="2" customFormat="1" ht="14.25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pans="1:11" s="2" customFormat="1" ht="14.25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pans="1:11" s="2" customFormat="1" ht="14.25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pans="1:11" s="2" customFormat="1" ht="14.25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pans="1:11" s="2" customFormat="1" ht="14.25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pans="1:11" s="2" customFormat="1" ht="14.25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pans="1:11" s="2" customFormat="1" ht="14.25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pans="1:11" s="2" customFormat="1" ht="14.25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pans="1:11" s="2" customFormat="1" ht="14.25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pans="1:11" s="2" customFormat="1" ht="14.25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pans="1:11" s="2" customFormat="1" ht="14.25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pans="1:11" s="2" customFormat="1" ht="14.25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pans="1:11" s="2" customFormat="1" ht="14.25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pans="1:11" s="2" customFormat="1" ht="14.25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pans="1:11" s="2" customFormat="1" ht="14.25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pans="1:11" s="2" customFormat="1" ht="14.25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pans="1:11" s="2" customFormat="1" ht="14.25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pans="1:11" s="2" customFormat="1" ht="14.25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pans="1:11" s="2" customFormat="1" ht="14.25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pans="1:11" s="2" customFormat="1" ht="14.25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pans="1:11" s="2" customFormat="1" ht="14.25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pans="1:11" s="2" customFormat="1" ht="14.25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pans="1:11" s="2" customFormat="1" ht="14.25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pans="1:11" s="2" customFormat="1" ht="14.25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pans="1:11" s="2" customFormat="1" ht="14.25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pans="1:11" s="2" customFormat="1" ht="14.25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pans="1:11" s="2" customFormat="1" ht="14.25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pans="1:11" s="2" customFormat="1" ht="14.25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pans="1:11" s="2" customFormat="1" ht="14.25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pans="1:11" s="2" customFormat="1" ht="14.25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pans="1:11" s="2" customFormat="1" ht="14.25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pans="1:11" s="2" customFormat="1" ht="14.25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pans="1:11" s="2" customFormat="1" ht="14.25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pans="1:11" s="2" customFormat="1" ht="14.25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pans="1:11" s="2" customFormat="1" ht="14.25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pans="1:11" s="2" customFormat="1" ht="14.25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pans="1:11" s="2" customFormat="1" ht="14.25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pans="1:11" s="2" customFormat="1" ht="14.25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pans="1:11" s="2" customFormat="1" ht="14.25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pans="1:11" s="2" customFormat="1" ht="14.25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pans="1:11" s="2" customFormat="1" ht="14.25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pans="1:11" s="2" customFormat="1" ht="14.25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pans="1:11" s="2" customFormat="1" ht="14.25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pans="1:11" s="2" customFormat="1" ht="14.25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pans="1:11" s="2" customFormat="1" ht="14.25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pans="1:11" s="2" customFormat="1" ht="14.25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pans="1:11" s="2" customFormat="1" ht="14.25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pans="1:11" s="2" customFormat="1" ht="14.25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pans="1:11" s="2" customFormat="1" ht="14.25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pans="1:11" s="2" customFormat="1" ht="14.25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pans="1:11" s="2" customFormat="1" ht="14.25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pans="1:11" s="2" customFormat="1" ht="14.25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pans="1:11" s="2" customFormat="1" ht="14.25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pans="1:11" s="2" customFormat="1" ht="14.25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pans="1:11" s="2" customFormat="1" ht="14.25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pans="1:11" s="2" customFormat="1" ht="14.25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pans="1:11" s="2" customFormat="1" ht="14.25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pans="1:11" s="2" customFormat="1" ht="14.25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pans="1:11" s="2" customFormat="1" ht="14.25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pans="1:11" s="2" customFormat="1" ht="14.25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pans="1:11" s="2" customFormat="1" ht="14.25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pans="1:11" s="2" customFormat="1" ht="14.25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pans="1:11" s="2" customFormat="1" ht="14.25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pans="1:11" s="2" customFormat="1" ht="14.25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pans="1:11" s="2" customFormat="1" ht="14.25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pans="1:11" s="2" customFormat="1" ht="14.25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pans="1:11" s="2" customFormat="1" ht="14.25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pans="1:11" s="2" customFormat="1" ht="14.25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pans="1:11" s="2" customFormat="1" ht="14.25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pans="1:11" s="2" customFormat="1" ht="14.25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pans="1:11" s="2" customFormat="1" ht="14.25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pans="1:11" s="2" customFormat="1" ht="14.25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pans="1:11" s="2" customFormat="1" ht="14.25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pans="1:11" s="2" customFormat="1" ht="14.25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pans="1:11" s="2" customFormat="1" ht="14.25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pans="1:11" s="2" customFormat="1" ht="14.25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pans="1:11" s="2" customFormat="1" ht="14.25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pans="1:11" s="2" customFormat="1" ht="14.25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pans="1:11" s="2" customFormat="1" ht="14.25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pans="1:11" s="2" customFormat="1" ht="14.25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pans="1:11" s="2" customFormat="1" ht="14.25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pans="1:11" s="2" customFormat="1" ht="14.25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pans="1:11" s="2" customFormat="1" ht="14.25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pans="1:11" s="2" customFormat="1" ht="14.25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pans="1:11" s="2" customFormat="1" ht="14.25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pans="1:11" s="2" customFormat="1" ht="14.25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pans="1:11" s="2" customFormat="1" ht="14.25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pans="1:11" s="2" customFormat="1" ht="14.25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pans="1:11" s="2" customFormat="1" ht="14.25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pans="1:11" s="2" customFormat="1" ht="14.25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pans="1:11" s="2" customFormat="1" ht="14.25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pans="1:11" s="2" customFormat="1" ht="14.25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pans="1:11" s="2" customFormat="1" ht="14.25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pans="1:11" s="2" customFormat="1" ht="14.25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pans="1:11" s="2" customFormat="1" ht="14.25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pans="1:11" s="2" customFormat="1" ht="14.25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pans="1:11" s="2" customFormat="1" ht="14.25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pans="1:11" s="2" customFormat="1" ht="14.25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pans="1:11" s="2" customFormat="1" ht="14.25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pans="1:11" s="2" customFormat="1" ht="14.25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pans="1:11" s="2" customFormat="1" ht="14.25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pans="1:11" s="2" customFormat="1" ht="14.25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pans="1:11" s="2" customFormat="1" ht="14.25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pans="1:11" s="2" customFormat="1" ht="14.25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pans="1:11" s="2" customFormat="1" ht="14.25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pans="1:11" s="2" customFormat="1" ht="14.25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pans="1:11" s="2" customFormat="1" ht="14.25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pans="1:11" s="2" customFormat="1" ht="14.25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pans="1:11" s="2" customFormat="1" ht="14.25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pans="1:11" s="2" customFormat="1" ht="14.25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pans="1:11" s="2" customFormat="1" ht="14.25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pans="1:11" s="2" customFormat="1" ht="14.25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pans="1:11" s="2" customFormat="1" ht="14.25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pans="1:11" s="2" customFormat="1" ht="14.25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pans="1:11" s="2" customFormat="1" ht="14.25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pans="1:11" s="2" customFormat="1" ht="14.25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pans="1:11" s="2" customFormat="1" ht="14.25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pans="1:11" s="2" customFormat="1" ht="14.25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pans="1:11" s="2" customFormat="1" ht="14.25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pans="1:11" s="2" customFormat="1" ht="14.25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pans="1:11" s="2" customFormat="1" ht="14.25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pans="1:11" s="2" customFormat="1" ht="14.25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pans="1:11" s="2" customFormat="1" ht="14.25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pans="1:11" s="2" customFormat="1" ht="14.25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pans="1:11" s="2" customFormat="1" ht="14.25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pans="1:11" s="2" customFormat="1" ht="14.25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pans="1:11" s="2" customFormat="1" ht="14.25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pans="1:11" s="2" customFormat="1" ht="14.25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pans="1:11" s="2" customFormat="1" ht="14.25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pans="1:11" s="2" customFormat="1" ht="14.25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pans="1:11" s="2" customFormat="1" ht="14.25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pans="1:11" s="2" customFormat="1" ht="14.25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pans="1:11" s="2" customFormat="1" ht="14.25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pans="1:11" s="2" customFormat="1" ht="14.25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pans="1:11" s="2" customFormat="1" ht="14.25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pans="1:11" s="2" customFormat="1" ht="14.25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pans="1:11" s="2" customFormat="1" ht="14.25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pans="1:11" s="2" customFormat="1" ht="14.25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pans="1:11" s="2" customFormat="1" ht="14.25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pans="1:11" s="2" customFormat="1" ht="14.25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pans="1:11" s="2" customFormat="1" ht="14.25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pans="1:11" s="2" customFormat="1" ht="14.25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pans="1:11" s="2" customFormat="1" ht="14.25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pans="1:11" s="2" customFormat="1" ht="14.25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pans="1:11" s="2" customFormat="1" ht="14.25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pans="1:11" s="2" customFormat="1" ht="14.25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pans="1:11" s="2" customFormat="1" ht="14.25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pans="1:11" s="2" customFormat="1" ht="14.25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pans="1:11" s="2" customFormat="1" ht="14.25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pans="1:11" s="2" customFormat="1" ht="14.25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pans="1:11" s="2" customFormat="1" ht="14.25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pans="1:11" s="2" customFormat="1" ht="14.25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pans="1:11" s="2" customFormat="1" ht="14.25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pans="1:11" s="2" customFormat="1" ht="14.25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pans="1:11" s="2" customFormat="1" ht="14.25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pans="1:11" s="2" customFormat="1" ht="14.25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pans="1:11" s="2" customFormat="1" ht="14.25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pans="1:11" s="2" customFormat="1" ht="14.25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pans="1:11" s="2" customFormat="1" ht="14.25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pans="1:11" s="2" customFormat="1" ht="14.25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pans="1:11" s="2" customFormat="1" ht="14.25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pans="1:11" s="2" customFormat="1" ht="14.25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pans="1:11" s="2" customFormat="1" ht="14.25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pans="1:11" s="2" customFormat="1" ht="14.25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pans="1:11" s="2" customFormat="1" ht="14.25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pans="1:11" s="2" customFormat="1" ht="14.25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pans="1:11" s="2" customFormat="1" ht="14.25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pans="1:11" s="2" customFormat="1" ht="14.25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pans="1:11" s="2" customFormat="1" ht="14.25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pans="1:11" s="2" customFormat="1" ht="14.25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pans="1:11" s="2" customFormat="1" ht="14.25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pans="1:11" s="2" customFormat="1" ht="14.25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pans="1:11" s="2" customFormat="1" ht="14.25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pans="1:11" s="2" customFormat="1" ht="14.25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pans="1:11" s="2" customFormat="1" ht="14.25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pans="1:11" s="2" customFormat="1" ht="14.25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pans="1:11" s="2" customFormat="1" ht="14.25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pans="1:11" s="2" customFormat="1" ht="14.25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pans="1:11" s="2" customFormat="1" ht="14.25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pans="1:11" s="2" customFormat="1" ht="14.25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pans="1:11" s="2" customFormat="1" ht="14.25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pans="1:11" s="2" customFormat="1" ht="14.25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pans="1:11" s="2" customFormat="1" ht="14.25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pans="1:11" s="2" customFormat="1" ht="14.25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pans="1:11" s="2" customFormat="1" ht="14.25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pans="1:11" s="2" customFormat="1" ht="14.25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pans="1:11" s="2" customFormat="1" ht="14.25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pans="1:11" s="2" customFormat="1" ht="14.25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pans="1:11" s="2" customFormat="1" ht="14.25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pans="1:11" s="2" customFormat="1" ht="14.25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pans="1:11" s="2" customFormat="1" ht="14.25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pans="1:11" s="2" customFormat="1" ht="14.25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pans="1:11" s="2" customFormat="1" ht="14.25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pans="1:11" s="2" customFormat="1" ht="14.25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pans="1:11" s="2" customFormat="1" ht="14.25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pans="1:11" s="2" customFormat="1" ht="14.25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pans="1:11" s="2" customFormat="1" ht="14.25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pans="1:11" s="2" customFormat="1" ht="14.25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pans="1:11" s="2" customFormat="1" ht="14.25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pans="1:11" s="2" customFormat="1" ht="14.25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pans="1:11" s="2" customFormat="1" ht="14.25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pans="1:11" s="2" customFormat="1" ht="14.25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pans="1:11" s="2" customFormat="1" ht="14.25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pans="1:11" s="2" customFormat="1" ht="14.25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pans="1:11" s="2" customFormat="1" ht="14.25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pans="1:11" s="2" customFormat="1" ht="14.25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pans="1:11" s="2" customFormat="1" ht="14.25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pans="1:11" s="2" customFormat="1" ht="14.25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pans="1:11" s="2" customFormat="1" ht="14.25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pans="1:11" s="2" customFormat="1" ht="14.25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pans="1:11" s="2" customFormat="1" ht="14.25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pans="1:11" s="2" customFormat="1" ht="14.25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pans="1:11" s="2" customFormat="1" ht="14.25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pans="1:11" s="2" customFormat="1" ht="14.25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pans="1:11" s="2" customFormat="1" ht="14.25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pans="1:11" s="2" customFormat="1" ht="14.25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pans="1:11" s="2" customFormat="1" ht="14.25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pans="1:11" s="2" customFormat="1" ht="14.25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pans="1:11" s="2" customFormat="1" ht="14.25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pans="1:11" s="2" customFormat="1" ht="14.25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pans="1:11" s="2" customFormat="1" ht="14.25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pans="1:11" s="2" customFormat="1" ht="14.25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pans="1:11" s="2" customFormat="1" ht="14.25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pans="1:11" s="2" customFormat="1" ht="14.25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pans="1:11" s="2" customFormat="1" ht="14.25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pans="1:11" s="2" customFormat="1" ht="14.25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pans="1:11" s="2" customFormat="1" ht="14.25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pans="1:11" s="2" customFormat="1" ht="14.25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pans="1:11" s="2" customFormat="1" ht="14.25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pans="1:11" s="2" customFormat="1" ht="14.25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pans="1:11" s="2" customFormat="1" ht="14.25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pans="1:11" s="2" customFormat="1" ht="14.25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pans="1:11" s="2" customFormat="1" ht="14.25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pans="1:11" s="2" customFormat="1" ht="14.25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pans="1:11" s="2" customFormat="1" ht="14.25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pans="1:11" s="2" customFormat="1" ht="14.25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pans="1:11" s="2" customFormat="1" ht="14.25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pans="1:11" s="2" customFormat="1" ht="14.25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pans="1:11" s="2" customFormat="1" ht="14.25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pans="1:11" s="2" customFormat="1" ht="14.25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pans="1:11" s="2" customFormat="1" ht="14.25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pans="1:11" s="2" customFormat="1" ht="14.25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pans="1:11" s="2" customFormat="1" ht="14.25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pans="1:11" s="2" customFormat="1" ht="14.25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pans="1:11" s="2" customFormat="1" ht="14.25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pans="1:11" s="2" customFormat="1" ht="14.25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pans="1:11" s="2" customFormat="1" ht="14.25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pans="1:11" s="2" customFormat="1" ht="14.25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pans="1:11" s="2" customFormat="1" ht="14.25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pans="1:11" s="2" customFormat="1" ht="14.25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pans="1:11" s="2" customFormat="1" ht="14.25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pans="1:11" s="2" customFormat="1" ht="14.25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pans="1:11" s="2" customFormat="1" ht="14.25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pans="1:11" s="2" customFormat="1" ht="14.25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pans="1:11" s="2" customFormat="1" ht="14.25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pans="1:11" s="2" customFormat="1" ht="14.25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pans="1:11" s="2" customFormat="1" ht="14.25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pans="1:11" s="2" customFormat="1" ht="14.25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pans="1:11" s="2" customFormat="1" ht="14.25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pans="1:11" s="2" customFormat="1" ht="14.25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pans="1:11" s="2" customFormat="1" ht="14.25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pans="1:11" s="2" customFormat="1" ht="14.25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pans="1:11" s="2" customFormat="1" ht="14.25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pans="1:11" s="2" customFormat="1" ht="14.25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pans="1:11" s="2" customFormat="1" ht="14.25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pans="1:11" s="2" customFormat="1" ht="14.25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pans="1:11" s="2" customFormat="1" ht="14.25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pans="1:11" s="2" customFormat="1" ht="14.25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pans="1:11" s="2" customFormat="1" ht="14.25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pans="1:11" s="2" customFormat="1" ht="14.25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pans="1:11" s="2" customFormat="1" ht="14.25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pans="1:11" s="2" customFormat="1" ht="14.25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pans="1:11" s="2" customFormat="1" ht="14.25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pans="1:11" s="2" customFormat="1" ht="14.25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pans="1:11" s="2" customFormat="1" ht="14.25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pans="1:11" s="2" customFormat="1" ht="14.25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pans="1:11" s="2" customFormat="1" ht="14.25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pans="1:11" s="2" customFormat="1" ht="14.25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pans="1:11" s="2" customFormat="1" ht="14.25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pans="1:11" s="2" customFormat="1" ht="14.25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pans="1:11" s="2" customFormat="1" ht="14.25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pans="1:11" s="2" customFormat="1" ht="14.25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pans="1:11" s="2" customFormat="1" ht="14.25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pans="1:11" s="2" customFormat="1" ht="14.25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pans="1:11" s="2" customFormat="1" ht="14.25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pans="1:11" s="2" customFormat="1" ht="14.25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pans="1:11" s="2" customFormat="1" ht="14.25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pans="1:11" s="2" customFormat="1" ht="14.25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pans="1:11" s="2" customFormat="1" ht="14.25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pans="1:11" s="2" customFormat="1" ht="14.25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pans="1:11" s="2" customFormat="1" ht="14.25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pans="1:11" s="2" customFormat="1" ht="14.25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pans="1:11" s="2" customFormat="1" ht="14.25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pans="1:11" s="2" customFormat="1" ht="14.25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pans="1:11" s="2" customFormat="1" ht="14.25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pans="1:11" s="2" customFormat="1" ht="14.25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pans="1:11" s="2" customFormat="1" ht="14.25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pans="1:11" s="2" customFormat="1" ht="14.25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pans="1:11" s="2" customFormat="1" ht="14.25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pans="1:11" s="2" customFormat="1" ht="14.25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pans="1:11" s="2" customFormat="1" ht="14.25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pans="1:11" s="2" customFormat="1" ht="14.25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pans="1:11" s="2" customFormat="1" ht="14.25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pans="1:11" s="2" customFormat="1" ht="14.25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pans="1:11" s="2" customFormat="1" ht="14.25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pans="1:11" s="2" customFormat="1" ht="14.25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pans="1:11" s="2" customFormat="1" ht="14.25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pans="1:11" s="2" customFormat="1" ht="14.25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pans="1:11" s="2" customFormat="1" ht="14.25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pans="1:11" s="2" customFormat="1" ht="14.25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pans="1:11" s="2" customFormat="1" ht="14.25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pans="1:11" s="2" customFormat="1" ht="14.25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pans="1:11" s="2" customFormat="1" ht="14.25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pans="1:11" s="2" customFormat="1" ht="14.25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pans="1:11" s="2" customFormat="1" ht="14.25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pans="1:11" s="2" customFormat="1" ht="14.25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pans="1:11" s="2" customFormat="1" ht="14.25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pans="1:11" s="2" customFormat="1" ht="14.25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pans="1:11" s="2" customFormat="1" ht="14.25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pans="1:11" s="2" customFormat="1" ht="14.25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pans="1:11" s="2" customFormat="1" ht="14.25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pans="1:11" s="2" customFormat="1" ht="14.25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pans="1:11" s="2" customFormat="1" ht="14.25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pans="1:11" s="2" customFormat="1" ht="14.25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pans="1:11" s="2" customFormat="1" ht="14.25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pans="1:11" s="2" customFormat="1" ht="14.25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pans="1:11" s="2" customFormat="1" ht="14.25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pans="1:11" s="2" customFormat="1" ht="14.25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pans="1:11" s="2" customFormat="1" ht="14.25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pans="1:11" s="2" customFormat="1" ht="14.25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pans="1:11" s="2" customFormat="1" ht="14.25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pans="1:11" s="2" customFormat="1" ht="14.25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pans="1:11" s="2" customFormat="1" ht="14.25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pans="1:11" s="2" customFormat="1" ht="14.25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pans="1:11" s="2" customFormat="1" ht="14.25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pans="1:11" s="2" customFormat="1" ht="14.25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pans="1:11" s="2" customFormat="1" ht="14.25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pans="1:11" s="2" customFormat="1" ht="14.25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pans="1:11" s="2" customFormat="1" ht="14.25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pans="1:11" s="2" customFormat="1" ht="14.25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pans="1:11" s="2" customFormat="1" ht="14.25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pans="1:11" s="2" customFormat="1" ht="14.25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pans="1:11" s="2" customFormat="1" ht="14.25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pans="1:11" s="2" customFormat="1" ht="14.25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pans="1:11" s="2" customFormat="1" ht="14.25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pans="1:11" s="2" customFormat="1" ht="14.25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pans="1:11" s="2" customFormat="1" ht="14.25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pans="1:11" s="2" customFormat="1" ht="14.25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pans="1:11" s="2" customFormat="1" ht="14.25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pans="1:11" s="2" customFormat="1" ht="14.25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pans="1:11" s="2" customFormat="1" ht="14.25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pans="1:11" s="2" customFormat="1" ht="14.25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pans="1:11" s="2" customFormat="1" ht="14.25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pans="1:11" s="2" customFormat="1" ht="14.25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pans="1:11" s="2" customFormat="1" ht="14.25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pans="1:11" s="2" customFormat="1" ht="14.25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pans="1:11" s="2" customFormat="1" ht="14.25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pans="1:11" s="2" customFormat="1" ht="14.25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pans="1:11" s="2" customFormat="1" ht="14.25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pans="1:11" s="2" customFormat="1" ht="14.25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pans="1:11" s="2" customFormat="1" ht="14.25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pans="1:11" s="2" customFormat="1" ht="14.25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pans="1:11" s="2" customFormat="1" ht="14.25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pans="1:11" s="2" customFormat="1" ht="14.25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pans="1:11" s="2" customFormat="1" ht="14.25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pans="1:11" s="2" customFormat="1" ht="14.25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pans="1:11" s="2" customFormat="1" ht="14.25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pans="1:11" s="2" customFormat="1" ht="14.25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pans="1:11" s="2" customFormat="1" ht="14.25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pans="1:11" s="2" customFormat="1" ht="14.25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pans="1:11" s="2" customFormat="1" ht="14.25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pans="1:11" s="2" customFormat="1" ht="14.25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pans="1:11" s="2" customFormat="1" ht="14.25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pans="1:11" s="2" customFormat="1" ht="14.25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pans="1:11" s="2" customFormat="1" ht="14.25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pans="1:11" s="2" customFormat="1" ht="14.25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pans="1:11" s="2" customFormat="1" ht="14.25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pans="1:11" s="2" customFormat="1" ht="14.25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pans="1:11" s="2" customFormat="1" ht="14.25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pans="1:11" s="2" customFormat="1" ht="14.25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pans="1:11" s="2" customFormat="1" ht="14.25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pans="1:11" s="2" customFormat="1" ht="14.25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pans="1:11" s="2" customFormat="1" ht="14.25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pans="1:11" s="2" customFormat="1" ht="14.25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pans="1:11" s="2" customFormat="1" ht="14.25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pans="1:11" s="2" customFormat="1" ht="14.25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pans="1:11" s="2" customFormat="1" ht="14.25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pans="1:11" s="2" customFormat="1" ht="14.25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pans="1:11" s="2" customFormat="1" ht="14.25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pans="1:11" s="2" customFormat="1" ht="14.25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pans="1:11" s="2" customFormat="1" ht="14.25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pans="1:11" s="2" customFormat="1" ht="14.25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pans="1:11" s="2" customFormat="1" ht="14.25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pans="1:11" s="2" customFormat="1" ht="14.25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pans="1:11" s="2" customFormat="1" ht="14.25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pans="1:11" s="2" customFormat="1" ht="14.25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pans="1:11" s="2" customFormat="1" ht="14.25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pans="1:11" s="2" customFormat="1" ht="14.25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pans="1:11" s="2" customFormat="1" ht="14.25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pans="1:11" s="2" customFormat="1" ht="14.25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pans="1:11" s="2" customFormat="1" ht="14.25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pans="1:11" s="2" customFormat="1" ht="14.25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pans="1:11" s="2" customFormat="1" ht="14.25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pans="1:11" s="2" customFormat="1" ht="14.25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pans="1:11" s="2" customFormat="1" ht="14.25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pans="1:11" s="2" customFormat="1" ht="14.25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pans="1:11" s="2" customFormat="1" ht="14.25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pans="1:11" s="2" customFormat="1" ht="14.25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pans="1:11" s="2" customFormat="1" ht="14.25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pans="1:11" s="2" customFormat="1" ht="14.25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pans="1:11" s="2" customFormat="1" ht="14.25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pans="1:11" s="2" customFormat="1" ht="14.25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pans="1:11" s="2" customFormat="1" ht="14.25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pans="1:11" s="2" customFormat="1" ht="14.25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pans="1:11" s="2" customFormat="1" ht="14.25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pans="1:11" s="2" customFormat="1" ht="14.25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pans="1:11" s="2" customFormat="1" ht="14.25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pans="1:11" s="2" customFormat="1" ht="14.25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pans="1:11" s="2" customFormat="1" ht="14.25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pans="1:11" s="2" customFormat="1" ht="14.25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pans="1:11" s="2" customFormat="1" ht="14.25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pans="1:11" s="2" customFormat="1" ht="14.25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pans="1:11" s="2" customFormat="1" ht="14.25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pans="1:11" s="2" customFormat="1" ht="14.25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pans="1:11" s="2" customFormat="1" ht="14.25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pans="1:11" s="2" customFormat="1" ht="14.25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pans="1:11" s="2" customFormat="1" ht="14.25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pans="1:11" s="2" customFormat="1" ht="14.25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pans="1:11" s="2" customFormat="1" ht="14.25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pans="1:11" s="2" customFormat="1" ht="14.25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pans="1:11" s="2" customFormat="1" ht="14.25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pans="1:11" s="2" customFormat="1" ht="14.25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pans="1:11" s="2" customFormat="1" ht="14.25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pans="1:11" s="2" customFormat="1" ht="14.25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pans="1:11" s="2" customFormat="1" ht="14.25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pans="1:11" s="2" customFormat="1" ht="14.25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pans="1:11" s="2" customFormat="1" ht="14.25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pans="1:11" s="2" customFormat="1" ht="14.25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pans="1:11" s="2" customFormat="1" ht="14.25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pans="1:11" s="2" customFormat="1" ht="14.25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pans="1:11" s="2" customFormat="1" ht="14.25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pans="1:11" s="2" customFormat="1" ht="14.25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pans="1:11" s="2" customFormat="1" ht="14.25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pans="1:11" s="2" customFormat="1" ht="14.25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pans="1:11" s="2" customFormat="1" ht="14.25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pans="1:11" s="2" customFormat="1" ht="14.25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pans="1:11" s="2" customFormat="1" ht="14.25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pans="1:11" s="2" customFormat="1" ht="14.25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pans="1:11" s="2" customFormat="1" ht="14.25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pans="1:11" s="2" customFormat="1" ht="14.25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pans="1:11" s="2" customFormat="1" ht="14.25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pans="1:11" s="2" customFormat="1" ht="14.25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pans="1:11" s="2" customFormat="1" ht="14.25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pans="1:11" s="2" customFormat="1" ht="14.25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pans="1:11" s="2" customFormat="1" ht="14.25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pans="1:11" s="2" customFormat="1" ht="14.25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pans="1:11" s="2" customFormat="1" ht="14.25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pans="1:11" s="2" customFormat="1" ht="14.25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pans="1:11" s="2" customFormat="1" ht="14.25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pans="1:11" s="2" customFormat="1" ht="14.25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pans="1:11" s="2" customFormat="1" ht="14.25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pans="1:11" s="2" customFormat="1" ht="14.25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pans="1:11" s="2" customFormat="1" ht="14.25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pans="1:11" s="2" customFormat="1" ht="14.25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pans="1:11" s="2" customFormat="1" ht="14.25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pans="1:11" s="2" customFormat="1" ht="14.25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pans="1:11" s="2" customFormat="1" ht="14.25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pans="1:11" s="2" customFormat="1" ht="14.25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pans="1:11" s="2" customFormat="1" ht="14.25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pans="1:11" s="2" customFormat="1" ht="14.25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pans="1:11" s="2" customFormat="1" ht="14.25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pans="1:11" s="2" customFormat="1" ht="14.25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pans="1:11" s="2" customFormat="1" ht="14.25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pans="1:11" s="2" customFormat="1" ht="14.25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pans="1:11" s="2" customFormat="1" ht="14.25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pans="1:11" s="2" customFormat="1" ht="14.25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pans="1:11" s="2" customFormat="1" ht="14.25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pans="1:11" s="2" customFormat="1" ht="14.25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pans="1:11" s="2" customFormat="1" ht="14.25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pans="1:11" s="2" customFormat="1" ht="14.25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pans="1:11" s="2" customFormat="1" ht="14.25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pans="1:11" s="2" customFormat="1" ht="14.25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pans="1:11" s="2" customFormat="1" ht="14.25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pans="1:11" s="2" customFormat="1" ht="14.25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pans="1:11" s="2" customFormat="1" ht="14.25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pans="1:11" s="2" customFormat="1" ht="14.25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pans="1:11" s="2" customFormat="1" ht="14.25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pans="1:11" s="2" customFormat="1" ht="14.25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pans="1:11" s="2" customFormat="1" ht="14.25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pans="1:11" s="2" customFormat="1" ht="14.25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pans="1:11" s="2" customFormat="1" ht="14.25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pans="1:11" s="2" customFormat="1" ht="14.25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pans="1:11" s="2" customFormat="1" ht="14.25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pans="1:11" s="2" customFormat="1" ht="14.25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pans="1:11" s="2" customFormat="1" ht="14.25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pans="1:11" s="2" customFormat="1" ht="14.25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pans="1:11" s="2" customFormat="1" ht="14.25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pans="1:11" s="2" customFormat="1" ht="14.25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pans="1:11" s="2" customFormat="1" ht="14.25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pans="1:11" s="2" customFormat="1" ht="14.25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pans="1:11" s="2" customFormat="1" ht="14.25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pans="1:11" s="2" customFormat="1" ht="14.25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pans="1:11" s="2" customFormat="1" ht="14.25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pans="1:11" s="2" customFormat="1" ht="14.25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pans="1:11" s="2" customFormat="1" ht="14.25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pans="1:11" s="2" customFormat="1" ht="14.25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pans="1:11" s="2" customFormat="1" ht="14.25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pans="1:11" s="2" customFormat="1" ht="14.25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pans="1:11" s="2" customFormat="1" ht="14.25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pans="1:11" s="2" customFormat="1" ht="14.25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pans="1:11" s="2" customFormat="1" ht="14.25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pans="1:11" s="2" customFormat="1" ht="14.25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pans="1:11" s="2" customFormat="1" ht="14.25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pans="1:11" s="2" customFormat="1" ht="14.25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pans="1:11" s="2" customFormat="1" ht="14.25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pans="1:11" s="2" customFormat="1" ht="14.25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pans="1:11" s="2" customFormat="1" ht="14.25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pans="1:11" s="2" customFormat="1" ht="14.25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pans="1:11" s="2" customFormat="1" ht="14.25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pans="1:11" s="2" customFormat="1" ht="14.25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pans="1:11" s="2" customFormat="1" ht="14.25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pans="1:11" s="2" customFormat="1" ht="14.25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pans="1:11" s="2" customFormat="1" ht="14.25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pans="1:11" s="2" customFormat="1" ht="14.25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pans="1:11" s="2" customFormat="1" ht="14.25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pans="1:11" s="2" customFormat="1" ht="14.25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pans="1:11" s="2" customFormat="1" ht="14.25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pans="1:11" s="2" customFormat="1" ht="14.25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pans="1:11" s="2" customFormat="1" ht="14.25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pans="1:11" s="2" customFormat="1" ht="14.25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pans="1:11" s="2" customFormat="1" ht="14.25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pans="1:11" s="2" customFormat="1" ht="14.25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pans="1:11" s="2" customFormat="1" ht="14.25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pans="1:11" s="2" customFormat="1" ht="14.25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pans="1:11" s="2" customFormat="1" ht="14.25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pans="1:11" s="2" customFormat="1" ht="14.25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pans="1:11" s="2" customFormat="1" ht="14.25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pans="1:11" s="2" customFormat="1" ht="14.25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pans="1:11" s="2" customFormat="1" ht="14.25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pans="1:11" s="2" customFormat="1" ht="14.25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pans="1:11" s="2" customFormat="1" ht="14.25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pans="1:11" s="2" customFormat="1" ht="14.25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pans="1:11" s="2" customFormat="1" ht="14.25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pans="1:11" s="2" customFormat="1" ht="14.25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pans="1:11" s="2" customFormat="1" ht="14.25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pans="1:11" s="2" customFormat="1" ht="14.25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pans="1:11" s="2" customFormat="1" ht="14.25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pans="1:11" s="2" customFormat="1" ht="14.25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pans="1:11" s="2" customFormat="1" ht="14.25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pans="1:11" s="2" customFormat="1" ht="14.25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pans="1:11" s="2" customFormat="1" ht="14.25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pans="1:11" s="2" customFormat="1" ht="14.25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pans="1:11" s="2" customFormat="1" ht="14.25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pans="1:11" s="2" customFormat="1" ht="14.25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pans="1:11" s="2" customFormat="1" ht="14.25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pans="1:11" s="2" customFormat="1" ht="14.25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pans="1:11" s="2" customFormat="1" ht="14.25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pans="1:11" s="2" customFormat="1" ht="14.25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pans="1:11" s="2" customFormat="1" ht="14.25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pans="1:11" s="2" customFormat="1" ht="14.25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pans="1:11" s="2" customFormat="1" ht="14.25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pans="1:11" s="2" customFormat="1" ht="14.25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pans="1:11" s="2" customFormat="1" ht="14.25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pans="1:11" s="2" customFormat="1" ht="14.25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pans="1:11" s="2" customFormat="1" ht="14.25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pans="1:11" s="2" customFormat="1" ht="14.25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pans="1:11" s="2" customFormat="1" ht="14.25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pans="1:11" s="2" customFormat="1" ht="14.25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pans="1:11" s="2" customFormat="1" ht="14.25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pans="1:11" s="2" customFormat="1" ht="14.25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pans="1:11" s="2" customFormat="1" ht="14.25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pans="1:11" s="2" customFormat="1" ht="14.25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pans="1:11" s="2" customFormat="1" ht="14.25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pans="1:11" s="2" customFormat="1" ht="14.25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pans="1:11" s="2" customFormat="1" ht="14.25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pans="1:11" s="2" customFormat="1" ht="14.25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pans="1:11" s="2" customFormat="1" ht="14.25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pans="1:11" s="2" customFormat="1" ht="14.25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pans="1:11" s="2" customFormat="1" ht="14.25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pans="1:11" s="2" customFormat="1" ht="14.25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pans="1:11" s="2" customFormat="1" ht="14.25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pans="1:11" s="2" customFormat="1" ht="14.25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pans="1:11" s="2" customFormat="1" ht="14.25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pans="1:11" s="2" customFormat="1" ht="14.25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pans="1:11" s="2" customFormat="1" ht="14.25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pans="1:11" s="2" customFormat="1" ht="14.25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pans="1:11" s="2" customFormat="1" ht="14.25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pans="1:11" s="2" customFormat="1" ht="14.25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pans="1:11" s="2" customFormat="1" ht="14.25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pans="1:11" s="2" customFormat="1" ht="14.25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pans="1:11" s="2" customFormat="1" ht="14.25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pans="1:11" s="2" customFormat="1" ht="14.25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pans="1:11" s="2" customFormat="1" ht="14.25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pans="1:11" s="2" customFormat="1" ht="14.25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pans="1:11" s="2" customFormat="1" ht="14.25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pans="1:11" s="2" customFormat="1" ht="14.25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pans="1:11" s="2" customFormat="1" ht="14.25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pans="1:11" s="2" customFormat="1" ht="14.25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pans="1:11" s="2" customFormat="1" ht="14.25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pans="1:11" s="2" customFormat="1" ht="14.25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pans="1:11" s="2" customFormat="1" ht="14.25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pans="1:11" s="2" customFormat="1" ht="14.25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pans="1:11" s="2" customFormat="1" ht="14.25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pans="1:11" s="2" customFormat="1" ht="14.25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pans="1:11" s="2" customFormat="1" ht="14.25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pans="1:11" s="2" customFormat="1" ht="14.25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pans="1:11" s="2" customFormat="1" ht="14.25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pans="1:11" s="2" customFormat="1" ht="14.25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pans="1:11" s="2" customFormat="1" ht="14.25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pans="1:11" s="2" customFormat="1" ht="14.25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pans="1:11" s="2" customFormat="1" ht="14.25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pans="1:11" s="2" customFormat="1" ht="14.25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pans="1:11" s="2" customFormat="1" ht="14.25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pans="1:11" s="2" customFormat="1" ht="14.25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pans="1:11" s="2" customFormat="1" ht="14.25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pans="1:11" s="2" customFormat="1" ht="14.25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pans="1:11" s="2" customFormat="1" ht="14.25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pans="1:11" s="2" customFormat="1" ht="14.25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pans="1:11" s="2" customFormat="1" ht="14.25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pans="1:11" s="2" customFormat="1" ht="14.25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pans="1:11" s="2" customFormat="1" ht="14.25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pans="1:11" s="2" customFormat="1" ht="14.25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pans="1:11" s="2" customFormat="1" ht="14.25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pans="1:11" s="2" customFormat="1" ht="14.25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pans="1:11" s="2" customFormat="1" ht="14.25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pans="1:11" s="2" customFormat="1" ht="14.25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pans="1:11" s="2" customFormat="1" ht="14.25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pans="1:11" s="2" customFormat="1" ht="14.25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pans="1:11" s="2" customFormat="1" ht="14.25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pans="1:11" s="2" customFormat="1" ht="14.25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pans="1:11" s="2" customFormat="1" ht="14.25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pans="1:11" s="2" customFormat="1" ht="14.25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pans="1:11" s="2" customFormat="1" ht="14.25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pans="1:11" s="2" customFormat="1" ht="14.25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pans="1:11" s="2" customFormat="1" ht="14.25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pans="1:11" s="2" customFormat="1" ht="14.25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pans="1:11" s="2" customFormat="1" ht="14.25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pans="1:11" s="2" customFormat="1" ht="14.25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pans="1:11" s="2" customFormat="1" ht="14.25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pans="1:11" s="2" customFormat="1" ht="14.25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pans="1:11" s="2" customFormat="1" ht="14.25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pans="1:11" s="2" customFormat="1" ht="14.25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pans="1:11" s="2" customFormat="1" ht="14.25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pans="1:11" s="2" customFormat="1" ht="14.25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pans="1:11" s="2" customFormat="1" ht="14.25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pans="1:11" s="2" customFormat="1" ht="14.25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pans="1:11" s="2" customFormat="1" ht="14.25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pans="1:11" s="2" customFormat="1" ht="14.25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pans="1:11" s="2" customFormat="1" ht="14.25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pans="1:11" s="2" customFormat="1" ht="14.25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pans="1:11" s="2" customFormat="1" ht="14.25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pans="1:11" s="2" customFormat="1" ht="14.25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pans="1:11" s="2" customFormat="1" ht="14.25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pans="1:11" s="2" customFormat="1" ht="14.25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pans="1:11" s="2" customFormat="1" ht="14.25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pans="1:11" s="2" customFormat="1" ht="14.25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pans="1:11" s="2" customFormat="1" ht="14.25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pans="1:11" s="2" customFormat="1" ht="14.25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pans="1:11" s="2" customFormat="1" ht="14.25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pans="1:11" s="2" customFormat="1" ht="14.25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pans="1:11" s="2" customFormat="1" ht="14.25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pans="1:11" s="2" customFormat="1" ht="14.25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pans="1:11" s="2" customFormat="1" ht="14.25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pans="1:11" s="2" customFormat="1" ht="14.25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pans="1:11" s="2" customFormat="1" ht="14.25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pans="1:11" s="2" customFormat="1" ht="14.25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pans="1:11" s="2" customFormat="1" ht="14.25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pans="1:11" s="2" customFormat="1" ht="14.25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pans="1:11" s="2" customFormat="1" ht="14.25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pans="1:11" s="2" customFormat="1" ht="14.25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pans="1:11" s="2" customFormat="1" ht="14.25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pans="1:11" s="2" customFormat="1" ht="14.25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pans="1:11" s="2" customFormat="1" ht="14.25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pans="1:11" s="2" customFormat="1" ht="14.25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pans="1:11" s="2" customFormat="1" ht="14.25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pans="1:11" s="2" customFormat="1" ht="14.25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pans="1:11" s="2" customFormat="1" ht="14.25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pans="1:11" s="2" customFormat="1" ht="14.25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pans="1:11" s="2" customFormat="1" ht="14.25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pans="1:11" s="2" customFormat="1" ht="14.25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pans="1:11" s="2" customFormat="1" ht="14.25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pans="1:11" s="2" customFormat="1" ht="14.25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pans="1:11" s="2" customFormat="1" ht="14.25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pans="1:11" s="2" customFormat="1" ht="14.25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pans="1:11" s="2" customFormat="1" ht="14.25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pans="1:11" s="2" customFormat="1" ht="14.25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pans="1:11" s="2" customFormat="1" ht="14.25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pans="1:11" s="2" customFormat="1" ht="14.25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pans="1:11" s="2" customFormat="1" ht="14.25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pans="1:11" s="2" customFormat="1" ht="14.25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pans="1:11" s="2" customFormat="1" ht="14.25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pans="1:11" s="2" customFormat="1" ht="14.25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pans="1:11" s="2" customFormat="1" ht="14.25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pans="1:11" s="2" customFormat="1" ht="14.25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pans="1:11" s="2" customFormat="1" ht="14.25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pans="1:11" s="2" customFormat="1" ht="14.25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pans="1:11" s="2" customFormat="1" ht="14.25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pans="1:11" s="2" customFormat="1" ht="14.25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pans="1:11" s="2" customFormat="1" ht="14.25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pans="1:11" s="2" customFormat="1" ht="14.25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pans="1:11" s="2" customFormat="1" ht="14.25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pans="1:11" s="2" customFormat="1" ht="14.25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pans="1:11" s="2" customFormat="1" ht="14.25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pans="1:11" s="2" customFormat="1" ht="14.25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pans="1:11" s="2" customFormat="1" ht="14.25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pans="1:11" s="2" customFormat="1" ht="14.25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pans="1:11" s="2" customFormat="1" ht="14.25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pans="1:11" s="2" customFormat="1" ht="14.25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pans="1:11" s="2" customFormat="1" ht="14.25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pans="1:11" s="2" customFormat="1" ht="14.25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pans="1:11" s="2" customFormat="1" ht="14.25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pans="1:11" s="2" customFormat="1" ht="14.25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pans="1:11" s="2" customFormat="1" ht="14.25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pans="1:11" s="2" customFormat="1" ht="14.25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pans="1:11" s="2" customFormat="1" ht="14.25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pans="1:11" s="2" customFormat="1" ht="14.25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pans="1:11" s="2" customFormat="1" ht="14.25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pans="1:11" s="2" customFormat="1" ht="14.25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pans="1:11" s="2" customFormat="1" ht="14.25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pans="1:11" s="2" customFormat="1" ht="14.25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pans="1:11" s="2" customFormat="1" ht="14.25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pans="1:11" s="2" customFormat="1" ht="14.25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pans="1:11" s="2" customFormat="1" ht="14.25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pans="1:11" s="2" customFormat="1" ht="14.25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pans="1:11" s="2" customFormat="1" ht="14.25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pans="1:11" s="2" customFormat="1" ht="14.25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pans="1:11" s="2" customFormat="1" ht="14.25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pans="1:11" s="2" customFormat="1" ht="14.25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pans="1:11" s="2" customFormat="1" ht="14.25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pans="1:11" s="2" customFormat="1" ht="14.25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pans="1:11" s="2" customFormat="1" ht="14.25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pans="1:11" s="2" customFormat="1" ht="14.25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pans="1:11" s="2" customFormat="1" ht="14.25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pans="1:11" s="2" customFormat="1" ht="14.25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pans="1:11" s="2" customFormat="1" ht="14.25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pans="1:11" s="2" customFormat="1" ht="14.25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pans="1:11" s="2" customFormat="1" ht="14.25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pans="1:11" s="2" customFormat="1" ht="14.25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pans="1:11" s="2" customFormat="1" ht="14.25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pans="1:11" s="2" customFormat="1" ht="14.25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pans="1:11" s="2" customFormat="1" ht="14.25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pans="1:11" s="2" customFormat="1" ht="14.25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pans="1:11" s="2" customFormat="1" ht="14.25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pans="1:11" s="2" customFormat="1" ht="14.25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pans="1:11" s="2" customFormat="1" ht="14.25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pans="1:11" s="2" customFormat="1" ht="14.25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pans="1:11" s="2" customFormat="1" ht="14.25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pans="1:11" s="2" customFormat="1" ht="14.25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pans="1:11" s="2" customFormat="1" ht="14.25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pans="1:11" s="2" customFormat="1" ht="14.25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pans="1:11" s="2" customFormat="1" ht="14.25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pans="1:11" s="2" customFormat="1" ht="14.25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pans="1:11" s="2" customFormat="1" ht="14.25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pans="1:11" s="2" customFormat="1" ht="14.25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pans="1:11" s="2" customFormat="1" ht="14.25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pans="1:11" s="2" customFormat="1" ht="14.25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pans="1:11" s="2" customFormat="1" ht="14.25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pans="1:11" s="2" customFormat="1" ht="14.25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pans="1:11" s="2" customFormat="1" ht="14.25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pans="1:11" s="2" customFormat="1" ht="14.25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pans="1:11" s="2" customFormat="1" ht="14.25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pans="1:11" s="2" customFormat="1" ht="14.25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pans="1:11" s="2" customFormat="1" ht="14.25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pans="1:11" s="2" customFormat="1" ht="14.25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pans="1:11" s="2" customFormat="1" ht="14.25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pans="1:11" s="2" customFormat="1" ht="14.25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pans="1:11" s="2" customFormat="1" ht="14.25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pans="1:11" s="2" customFormat="1" ht="14.25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pans="1:11" s="2" customFormat="1" ht="14.25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pans="1:11" s="2" customFormat="1" ht="14.25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pans="1:11" s="2" customFormat="1" ht="14.25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pans="1:11" s="2" customFormat="1" ht="14.25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pans="1:11" s="2" customFormat="1" ht="14.25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pans="1:11" s="2" customFormat="1" ht="14.25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pans="1:11" s="2" customFormat="1" ht="14.25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pans="1:11" s="2" customFormat="1" ht="14.25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pans="1:11" s="2" customFormat="1" ht="14.25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pans="1:11" s="2" customFormat="1" ht="14.25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pans="1:11" s="2" customFormat="1" ht="14.25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pans="1:11" s="2" customFormat="1" ht="14.25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pans="1:11" s="2" customFormat="1" ht="14.25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pans="1:11" s="2" customFormat="1" ht="14.25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pans="1:11" s="2" customFormat="1" ht="14.25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pans="1:11" s="2" customFormat="1" ht="14.25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pans="1:11" s="2" customFormat="1" ht="14.25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pans="1:11" s="2" customFormat="1" ht="14.25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pans="1:11" s="2" customFormat="1" ht="14.25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pans="1:11" s="2" customFormat="1" ht="14.25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pans="1:11" s="2" customFormat="1" ht="14.25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pans="1:11" s="2" customFormat="1" ht="14.25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pans="1:11" s="2" customFormat="1" ht="14.25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pans="1:11" s="2" customFormat="1" ht="14.25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pans="1:11" s="2" customFormat="1" ht="14.25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pans="1:11" s="2" customFormat="1" ht="14.25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pans="1:11" s="2" customFormat="1" ht="14.25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pans="1:11" s="2" customFormat="1" ht="14.25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pans="1:11" s="2" customFormat="1" ht="14.25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pans="1:11" s="2" customFormat="1" ht="14.25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pans="1:11" s="2" customFormat="1" ht="14.25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pans="1:11" s="2" customFormat="1" ht="14.25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pans="1:11" s="2" customFormat="1" ht="14.25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pans="1:11" s="2" customFormat="1" ht="14.25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pans="1:11" s="2" customFormat="1" ht="14.25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pans="1:11" s="2" customFormat="1" ht="14.25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pans="1:11" s="2" customFormat="1" ht="14.25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pans="1:11" s="2" customFormat="1" ht="14.25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pans="1:11" s="2" customFormat="1" ht="14.25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pans="1:11" s="2" customFormat="1" ht="14.25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pans="1:11" s="2" customFormat="1" ht="14.25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pans="1:11" s="2" customFormat="1" ht="14.25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pans="1:11" s="2" customFormat="1" ht="14.25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pans="1:11" s="2" customFormat="1" ht="14.25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pans="1:11" s="2" customFormat="1" ht="14.25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pans="1:11" s="2" customFormat="1" ht="14.25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pans="1:11" s="2" customFormat="1" ht="14.25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pans="1:11" s="2" customFormat="1" ht="14.25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pans="1:11" s="2" customFormat="1" ht="14.25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pans="1:11" s="2" customFormat="1" ht="14.25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pans="1:11" s="2" customFormat="1" ht="14.25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pans="1:11" s="2" customFormat="1" ht="14.25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pans="1:11" s="2" customFormat="1" ht="14.25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pans="1:11" s="2" customFormat="1" ht="14.25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pans="1:11" s="2" customFormat="1" ht="14.25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pans="1:11" s="2" customFormat="1" ht="14.25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pans="1:11" s="2" customFormat="1" ht="14.25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pans="1:11" s="2" customFormat="1" ht="14.25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pans="1:11" s="2" customFormat="1" ht="14.25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pans="1:11" s="2" customFormat="1" ht="14.25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pans="1:11" s="2" customFormat="1" ht="14.25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pans="1:11" s="2" customFormat="1" ht="14.25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pans="1:11" s="2" customFormat="1" ht="14.25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pans="1:11" s="2" customFormat="1" ht="14.25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pans="1:11" s="2" customFormat="1" ht="14.25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pans="1:11" s="2" customFormat="1" ht="14.25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pans="1:11" s="2" customFormat="1" ht="14.25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pans="1:11" s="2" customFormat="1" ht="14.25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pans="1:11" s="2" customFormat="1" ht="14.25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pans="1:11" s="2" customFormat="1" ht="14.25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pans="1:11" s="2" customFormat="1" ht="14.25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pans="1:11" s="2" customFormat="1" ht="14.25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pans="1:11" s="2" customFormat="1" ht="14.25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pans="1:11" s="2" customFormat="1" ht="14.25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pans="1:11" s="2" customFormat="1" ht="14.25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pans="1:11" s="2" customFormat="1" ht="14.25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pans="1:11" s="2" customFormat="1" ht="14.25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pans="1:11" s="2" customFormat="1" ht="14.25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pans="1:11" s="2" customFormat="1" ht="14.25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pans="1:11" s="2" customFormat="1" ht="14.25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pans="1:11" s="2" customFormat="1" ht="14.25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pans="1:11" s="2" customFormat="1" ht="14.25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pans="1:11" s="2" customFormat="1" ht="14.25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pans="1:11" s="2" customFormat="1" ht="14.25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pans="1:11" s="2" customFormat="1" ht="14.25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pans="1:11" s="2" customFormat="1" ht="14.25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pans="1:11" s="2" customFormat="1" ht="14.25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pans="1:11" s="2" customFormat="1" ht="14.25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pans="1:11" s="2" customFormat="1" ht="14.25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pans="1:11" s="2" customFormat="1" ht="14.25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pans="1:11" s="2" customFormat="1" ht="14.25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pans="1:11" s="2" customFormat="1" ht="14.25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pans="1:11" s="2" customFormat="1" ht="14.25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pans="1:11" s="2" customFormat="1" ht="14.25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pans="1:11" s="2" customFormat="1" ht="14.25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pans="1:11" s="2" customFormat="1" ht="14.25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pans="1:11" s="2" customFormat="1" ht="14.25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pans="1:11" s="2" customFormat="1" ht="14.25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pans="1:11" s="2" customFormat="1" ht="14.25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pans="1:11" s="2" customFormat="1" ht="14.25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pans="1:11" s="2" customFormat="1" ht="14.25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pans="1:11" s="2" customFormat="1" ht="14.25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pans="1:11" s="2" customFormat="1" ht="14.25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pans="1:11" s="2" customFormat="1" ht="14.25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pans="1:11" s="2" customFormat="1" ht="14.25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pans="1:11" s="2" customFormat="1" ht="14.25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pans="1:11" s="2" customFormat="1" ht="14.25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pans="1:11" s="2" customFormat="1" ht="14.25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pans="1:11" s="2" customFormat="1" ht="14.25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pans="1:11" s="2" customFormat="1" ht="14.25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pans="1:11" s="2" customFormat="1" ht="14.25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pans="1:11" s="2" customFormat="1" ht="14.25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pans="1:11" s="2" customFormat="1" ht="14.25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pans="1:11" s="2" customFormat="1" ht="14.25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pans="1:11" s="2" customFormat="1" ht="14.25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pans="1:11" s="2" customFormat="1" ht="14.25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pans="1:11" s="2" customFormat="1" ht="14.25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pans="1:11" s="2" customFormat="1" ht="14.25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pans="1:11" s="2" customFormat="1" ht="14.25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pans="1:11" s="2" customFormat="1" ht="14.25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pans="1:11" s="2" customFormat="1" ht="14.25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pans="1:11" s="2" customFormat="1" ht="14.25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pans="1:11" s="2" customFormat="1" ht="14.25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pans="1:11" s="2" customFormat="1" ht="14.25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pans="1:11" s="2" customFormat="1" ht="14.25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pans="1:11" s="2" customFormat="1" ht="14.25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pans="1:11" s="2" customFormat="1" ht="14.25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pans="1:11" s="2" customFormat="1" ht="14.25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pans="1:11" s="2" customFormat="1" ht="14.25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pans="1:11" s="2" customFormat="1" ht="14.25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pans="1:11" s="2" customFormat="1" ht="14.25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pans="1:11" s="2" customFormat="1" ht="14.25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pans="1:11" s="2" customFormat="1" ht="14.25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pans="1:11" s="2" customFormat="1" ht="14.25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pans="1:11" s="2" customFormat="1" ht="14.25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pans="1:11" s="2" customFormat="1" ht="14.25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pans="1:11" s="2" customFormat="1" ht="14.25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pans="1:11" s="2" customFormat="1" ht="14.25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pans="1:11" s="2" customFormat="1" ht="14.25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pans="1:11" s="2" customFormat="1" ht="14.25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pans="1:11" s="2" customFormat="1" ht="14.25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pans="1:11" s="2" customFormat="1" ht="14.25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pans="1:11" s="2" customFormat="1" ht="14.25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pans="1:11" s="2" customFormat="1" ht="14.25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pans="1:11" s="2" customFormat="1" ht="14.25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pans="1:11" s="2" customFormat="1" ht="14.25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pans="1:11" s="2" customFormat="1" ht="14.25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pans="1:11" s="2" customFormat="1" ht="14.25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pans="1:11" s="2" customFormat="1" ht="14.25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pans="1:11" s="2" customFormat="1" ht="14.25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pans="1:11" s="2" customFormat="1" ht="14.25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pans="1:11" s="2" customFormat="1" ht="14.25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pans="1:11" s="2" customFormat="1" ht="14.25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pans="1:11" s="2" customFormat="1" ht="14.25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pans="1:11" s="2" customFormat="1" ht="14.25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pans="1:11" s="2" customFormat="1" ht="14.25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pans="1:11" s="2" customFormat="1" ht="14.25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pans="1:11" s="2" customFormat="1" ht="14.25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pans="1:11" s="2" customFormat="1" ht="14.25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pans="1:11" s="2" customFormat="1" ht="14.25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pans="1:11" s="2" customFormat="1" ht="14.25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pans="1:11" s="2" customFormat="1" ht="14.25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pans="1:11" s="2" customFormat="1" ht="14.25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pans="1:11" s="2" customFormat="1" ht="14.25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pans="1:11" s="2" customFormat="1" ht="14.25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pans="1:11" s="2" customFormat="1" ht="14.25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pans="1:11" s="2" customFormat="1" ht="14.25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pans="1:11" s="2" customFormat="1" ht="14.25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pans="1:11" s="2" customFormat="1" ht="14.25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pans="1:11" s="2" customFormat="1" ht="14.25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pans="1:11" s="2" customFormat="1" ht="14.25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pans="1:11" s="2" customFormat="1" ht="14.25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pans="1:11" s="2" customFormat="1" ht="14.25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pans="1:11" s="2" customFormat="1" ht="14.25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pans="1:11" s="2" customFormat="1" ht="14.25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pans="1:11" s="2" customFormat="1" ht="14.25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pans="1:11" s="2" customFormat="1" ht="14.25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pans="1:11" s="2" customFormat="1" ht="14.25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pans="1:11" s="2" customFormat="1" ht="14.25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pans="1:11" s="2" customFormat="1" ht="14.25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pans="1:11" s="2" customFormat="1" ht="14.25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pans="1:11" s="2" customFormat="1" ht="14.25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pans="1:11" s="2" customFormat="1" ht="14.25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pans="1:11" s="2" customFormat="1" ht="14.25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pans="1:11" s="2" customFormat="1" ht="14.25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pans="1:11" s="2" customFormat="1" ht="14.25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pans="1:11" s="2" customFormat="1" ht="14.25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pans="1:11" s="2" customFormat="1" ht="14.25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pans="1:11" s="2" customFormat="1" ht="14.25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pans="1:11" s="2" customFormat="1" ht="14.25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pans="1:11" s="2" customFormat="1" ht="14.25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pans="1:11" s="2" customFormat="1" ht="14.25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pans="1:11" s="2" customFormat="1" ht="14.25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pans="1:11" s="2" customFormat="1" ht="14.25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pans="1:11" s="2" customFormat="1" ht="14.25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pans="1:11" s="2" customFormat="1" ht="14.25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pans="1:11" s="2" customFormat="1" ht="14.25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pans="1:11" s="2" customFormat="1" ht="14.25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pans="1:11" s="2" customFormat="1" ht="14.25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pans="1:11" s="2" customFormat="1" ht="14.25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pans="1:11" s="2" customFormat="1" ht="14.25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pans="1:11" s="2" customFormat="1" ht="14.25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pans="1:11" s="2" customFormat="1" ht="14.25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pans="1:11" s="2" customFormat="1" ht="14.25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pans="1:11" s="2" customFormat="1" ht="14.25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pans="1:11" s="2" customFormat="1" ht="14.25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pans="1:11" s="2" customFormat="1" ht="14.25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pans="1:11" s="2" customFormat="1" ht="14.25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pans="1:11" s="2" customFormat="1" ht="14.25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pans="1:11" s="2" customFormat="1" ht="14.25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pans="1:11" s="2" customFormat="1" ht="14.25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pans="1:11" s="2" customFormat="1" ht="14.25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pans="1:11" s="2" customFormat="1" ht="14.25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pans="1:11" s="2" customFormat="1" ht="14.25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pans="1:11" s="2" customFormat="1" ht="14.25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pans="1:11" s="2" customFormat="1" ht="14.25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pans="1:11" s="2" customFormat="1" ht="14.25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pans="1:11" s="2" customFormat="1" ht="14.25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pans="1:11" s="2" customFormat="1" ht="14.25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pans="1:11" s="2" customFormat="1" ht="14.25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pans="1:11" s="2" customFormat="1" ht="14.25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pans="1:11" s="2" customFormat="1" ht="14.25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pans="1:11" s="2" customFormat="1" ht="14.25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pans="1:11" s="2" customFormat="1" ht="14.25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pans="1:11" s="2" customFormat="1" ht="14.25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pans="1:11" s="2" customFormat="1" ht="14.25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pans="1:11" s="2" customFormat="1" ht="14.25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pans="1:11" s="2" customFormat="1" ht="14.25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pans="1:11" s="2" customFormat="1" ht="14.25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pans="1:11" s="2" customFormat="1" ht="14.25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pans="1:11" s="2" customFormat="1" ht="14.25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pans="1:11" s="2" customFormat="1" ht="14.25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pans="1:11" s="2" customFormat="1" ht="14.25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pans="1:11" s="2" customFormat="1" ht="14.25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pans="1:11" s="2" customFormat="1" ht="14.25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pans="1:11" s="2" customFormat="1" ht="14.25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pans="1:11" s="2" customFormat="1" ht="14.25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pans="1:11" s="2" customFormat="1" ht="14.25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pans="1:11" s="2" customFormat="1" ht="14.25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pans="1:11" s="2" customFormat="1" ht="14.25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pans="1:11" s="2" customFormat="1" ht="14.25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pans="1:11" s="2" customFormat="1" ht="14.25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pans="1:11" s="2" customFormat="1" ht="14.25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pans="1:11" s="2" customFormat="1" ht="14.25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pans="1:11" s="2" customFormat="1" ht="14.25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pans="1:11" s="2" customFormat="1" ht="14.25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pans="1:11" s="2" customFormat="1" ht="14.25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pans="1:11" s="2" customFormat="1" ht="14.25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pans="1:11" s="2" customFormat="1" ht="14.25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pans="1:11" s="2" customFormat="1" ht="14.25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pans="1:11" s="2" customFormat="1" ht="14.25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pans="1:11" s="2" customFormat="1" ht="14.25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pans="1:11" s="2" customFormat="1" ht="14.25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pans="1:11" s="2" customFormat="1" ht="14.25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pans="1:11" s="2" customFormat="1" ht="14.25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pans="1:11" s="2" customFormat="1" ht="14.25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pans="1:11" s="2" customFormat="1" ht="14.25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pans="1:11" s="2" customFormat="1" ht="14.25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pans="1:11" s="2" customFormat="1" ht="14.25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pans="1:11" s="2" customFormat="1" ht="14.25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pans="1:11" s="2" customFormat="1" ht="14.25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pans="1:11" s="2" customFormat="1" ht="14.25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pans="1:11" s="2" customFormat="1" ht="14.25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pans="1:11" s="2" customFormat="1" ht="14.25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pans="1:11" s="2" customFormat="1" ht="14.25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pans="1:11" s="2" customFormat="1" ht="14.25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pans="1:11" s="2" customFormat="1" ht="14.25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pans="1:11" s="2" customFormat="1" ht="14.25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pans="1:11" s="2" customFormat="1" ht="14.25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pans="1:11" s="2" customFormat="1" ht="14.25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pans="1:11" s="2" customFormat="1" ht="14.25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pans="1:11" s="2" customFormat="1" ht="14.25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pans="1:11" s="2" customFormat="1" ht="14.25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pans="1:11" s="2" customFormat="1" ht="14.25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pans="1:11" s="2" customFormat="1" ht="14.25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pans="1:11" s="2" customFormat="1" ht="14.25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pans="1:11" s="2" customFormat="1" ht="14.25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pans="1:11" s="2" customFormat="1" ht="14.25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pans="1:11" s="2" customFormat="1" ht="14.25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pans="1:11" s="2" customFormat="1" ht="14.25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pans="1:11" s="2" customFormat="1" ht="14.25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pans="1:11" s="2" customFormat="1" ht="14.25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pans="1:11" s="2" customFormat="1" ht="14.25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pans="1:11" s="2" customFormat="1" ht="14.25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pans="1:11" s="2" customFormat="1" ht="14.25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pans="1:11" s="2" customFormat="1" ht="14.25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pans="1:11" s="2" customFormat="1" ht="14.25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pans="1:11" s="2" customFormat="1" ht="14.25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pans="1:11" s="2" customFormat="1" ht="14.25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pans="1:11" s="2" customFormat="1" ht="14.25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pans="1:11" s="2" customFormat="1" ht="14.25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pans="1:11" s="2" customFormat="1" ht="14.25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pans="1:11" s="2" customFormat="1" ht="14.25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pans="1:11" s="2" customFormat="1" ht="14.25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pans="1:11" s="2" customFormat="1" ht="14.25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pans="1:11" s="2" customFormat="1" ht="14.25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pans="1:11" s="2" customFormat="1" ht="14.25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pans="1:11" s="2" customFormat="1" ht="14.25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pans="1:11" s="2" customFormat="1" ht="14.25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pans="1:11" s="2" customFormat="1" ht="14.25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pans="1:11" s="2" customFormat="1" ht="14.25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pans="1:11" s="2" customFormat="1" ht="14.25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pans="1:11" s="2" customFormat="1" ht="14.25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pans="1:11" s="2" customFormat="1" ht="14.25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pans="1:11" s="2" customFormat="1" ht="14.25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pans="1:11" s="2" customFormat="1" ht="14.25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pans="1:11" s="2" customFormat="1" ht="14.25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pans="1:11" s="2" customFormat="1" ht="14.25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pans="1:11" s="2" customFormat="1" ht="14.25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pans="1:11" s="2" customFormat="1" ht="14.25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pans="1:11" s="2" customFormat="1" ht="14.25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pans="1:11" s="2" customFormat="1" ht="14.25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pans="1:11" s="2" customFormat="1" ht="14.25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pans="1:11" s="2" customFormat="1" ht="14.25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pans="1:11" s="2" customFormat="1" ht="14.25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pans="1:11" s="2" customFormat="1" ht="14.25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pans="1:11" s="2" customFormat="1" ht="14.25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pans="1:11" s="2" customFormat="1" ht="14.25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pans="1:11" s="2" customFormat="1" ht="14.25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pans="1:11" s="2" customFormat="1" ht="14.25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pans="1:11" s="2" customFormat="1" ht="14.25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pans="1:11" s="2" customFormat="1" ht="14.25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pans="1:11" s="2" customFormat="1" ht="14.25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pans="1:11" s="2" customFormat="1" ht="14.25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pans="1:11" s="2" customFormat="1" ht="14.25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pans="1:11" s="2" customFormat="1" ht="14.25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pans="1:11" s="2" customFormat="1" ht="14.25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pans="1:11" s="2" customFormat="1" ht="14.25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pans="1:11" s="2" customFormat="1" ht="14.25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pans="1:11" s="2" customFormat="1" ht="14.25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pans="1:11" s="2" customFormat="1" ht="14.25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pans="1:11" s="2" customFormat="1" ht="14.25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pans="1:11" s="2" customFormat="1" ht="14.25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pans="1:11" s="2" customFormat="1" ht="14.25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pans="1:11" s="2" customFormat="1" ht="14.25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pans="1:11" s="2" customFormat="1" ht="14.25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pans="1:11" s="2" customFormat="1" ht="14.25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pans="1:11" s="2" customFormat="1" ht="14.25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pans="1:11" s="2" customFormat="1" ht="14.25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pans="1:11" s="2" customFormat="1" ht="14.25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pans="1:11" s="2" customFormat="1" ht="14.25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pans="1:11" s="2" customFormat="1" ht="14.25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pans="1:11" s="2" customFormat="1" ht="14.25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pans="1:11" s="2" customFormat="1" ht="14.25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pans="1:11" s="2" customFormat="1" ht="14.25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pans="1:11" s="2" customFormat="1" ht="14.25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pans="1:11" s="2" customFormat="1" ht="14.25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pans="1:11" s="2" customFormat="1" ht="14.25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pans="1:11" s="2" customFormat="1" ht="14.25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pans="1:11" s="2" customFormat="1" ht="14.25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pans="1:11" s="2" customFormat="1" ht="14.25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pans="1:11" s="2" customFormat="1" ht="14.25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pans="1:11" s="2" customFormat="1" ht="14.25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pans="1:11" s="2" customFormat="1" ht="14.25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pans="1:11" s="2" customFormat="1" ht="14.25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pans="1:11" s="2" customFormat="1" ht="14.25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pans="1:11" s="2" customFormat="1" ht="14.25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pans="1:11" s="2" customFormat="1" ht="14.25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pans="1:11" s="2" customFormat="1" ht="14.25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pans="1:11" s="2" customFormat="1" ht="14.25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pans="1:11" s="2" customFormat="1" ht="14.25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pans="1:11" s="2" customFormat="1" ht="14.25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pans="1:11" s="2" customFormat="1" ht="14.25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pans="1:11" s="2" customFormat="1" ht="14.25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pans="1:11" s="2" customFormat="1" ht="14.25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pans="1:11" s="2" customFormat="1" ht="14.25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pans="1:11" s="2" customFormat="1" ht="14.25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pans="1:11" s="2" customFormat="1" ht="14.25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pans="1:11" s="2" customFormat="1" ht="14.25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pans="1:11" s="2" customFormat="1" ht="14.25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pans="1:11" s="2" customFormat="1" ht="14.25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pans="1:11" s="2" customFormat="1" ht="14.25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pans="1:11" s="2" customFormat="1" ht="14.25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pans="1:11" s="2" customFormat="1" ht="14.25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pans="1:11" s="2" customFormat="1" ht="14.25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pans="1:11" s="2" customFormat="1" ht="14.25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pans="1:11" s="2" customFormat="1" ht="14.25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pans="1:11" s="2" customFormat="1" ht="14.25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pans="1:11" s="2" customFormat="1" ht="14.25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pans="1:11" s="2" customFormat="1" ht="14.25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pans="1:11" s="2" customFormat="1" ht="14.25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pans="1:11" s="2" customFormat="1" ht="14.25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pans="1:11" s="2" customFormat="1" ht="14.25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pans="1:11" s="2" customFormat="1" ht="14.25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pans="1:11" s="2" customFormat="1" ht="14.25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pans="1:11" s="2" customFormat="1" ht="14.25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pans="1:11" s="2" customFormat="1" ht="14.25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pans="1:11" s="2" customFormat="1" ht="14.25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pans="1:11" s="2" customFormat="1" ht="14.25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pans="1:11" s="2" customFormat="1" ht="14.25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pans="1:11" s="2" customFormat="1" ht="14.25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pans="1:11" s="2" customFormat="1" ht="14.25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pans="1:11" s="2" customFormat="1" ht="14.25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pans="1:11" s="2" customFormat="1" ht="14.25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pans="1:11" s="2" customFormat="1" ht="14.25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pans="1:11" s="2" customFormat="1" ht="14.25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pans="1:11" s="2" customFormat="1" ht="14.25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pans="1:11" s="2" customFormat="1" ht="14.25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pans="1:11" s="2" customFormat="1" ht="14.25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pans="1:11" s="2" customFormat="1" ht="14.25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pans="1:11" s="2" customFormat="1" ht="14.25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pans="1:11" s="2" customFormat="1" ht="14.25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pans="1:11" s="2" customFormat="1" ht="14.25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pans="1:11" s="2" customFormat="1" ht="14.25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pans="1:11" s="2" customFormat="1" ht="14.25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pans="1:11" s="2" customFormat="1" ht="14.25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pans="1:11" s="2" customFormat="1" ht="14.25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pans="1:11" s="2" customFormat="1" ht="14.25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pans="1:11" s="2" customFormat="1" ht="14.25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pans="1:11" s="2" customFormat="1" ht="14.25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pans="1:11" s="2" customFormat="1" ht="14.25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pans="1:11" s="2" customFormat="1" ht="14.25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pans="1:11" s="2" customFormat="1" ht="14.25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pans="1:11" s="2" customFormat="1" ht="14.25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pans="1:11" s="2" customFormat="1" ht="14.25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pans="1:11" s="2" customFormat="1" ht="14.25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pans="1:11" s="2" customFormat="1" ht="14.25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pans="1:11" s="2" customFormat="1" ht="14.25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pans="1:11" s="2" customFormat="1" ht="14.25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pans="1:11" s="2" customFormat="1" ht="14.25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pans="1:11" s="2" customFormat="1" ht="14.25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pans="1:11" s="2" customFormat="1" ht="14.25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pans="1:11" s="2" customFormat="1" ht="14.25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pans="1:11" s="2" customFormat="1" ht="14.25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pans="1:11" s="2" customFormat="1" ht="14.25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pans="1:11" s="2" customFormat="1" ht="14.25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pans="1:11" s="2" customFormat="1" ht="14.25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pans="1:11" s="2" customFormat="1" ht="14.25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pans="1:11" s="2" customFormat="1" ht="14.25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pans="1:11" s="2" customFormat="1" ht="14.25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pans="1:11" s="2" customFormat="1" ht="14.25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pans="1:11" s="2" customFormat="1" ht="14.25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pans="1:11" s="2" customFormat="1" ht="14.25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pans="1:11" s="2" customFormat="1" ht="14.25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pans="1:11" s="2" customFormat="1" ht="14.25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pans="1:11" s="2" customFormat="1" ht="14.25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pans="1:11" s="2" customFormat="1" ht="14.25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pans="1:11" s="2" customFormat="1" ht="14.25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pans="1:11" s="2" customFormat="1" ht="14.25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pans="1:11" s="2" customFormat="1" ht="14.25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pans="1:11" s="2" customFormat="1" ht="14.25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pans="1:11" s="2" customFormat="1" ht="14.25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pans="1:11" s="2" customFormat="1" ht="14.25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pans="1:11" s="2" customFormat="1" ht="14.25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pans="1:11" s="2" customFormat="1" ht="14.25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pans="1:11" s="2" customFormat="1" ht="14.25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pans="1:11" s="2" customFormat="1" ht="14.25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pans="1:11" s="2" customFormat="1" ht="14.25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pans="1:11" s="2" customFormat="1" ht="14.25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pans="1:11" s="2" customFormat="1" ht="14.25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pans="1:11" s="2" customFormat="1" ht="14.25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pans="1:11" s="2" customFormat="1" ht="14.25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pans="1:11" s="2" customFormat="1" ht="14.25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pans="1:11" s="2" customFormat="1" ht="14.25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pans="1:11" s="2" customFormat="1" ht="14.25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pans="1:11" s="2" customFormat="1" ht="14.25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pans="1:11" s="2" customFormat="1" ht="14.25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pans="1:11" s="2" customFormat="1" ht="14.25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pans="1:11" s="2" customFormat="1" ht="14.25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pans="1:11" s="2" customFormat="1" ht="14.25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pans="1:11" s="2" customFormat="1" ht="14.25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pans="1:11" s="2" customFormat="1" ht="14.25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pans="1:11" s="2" customFormat="1" ht="14.25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pans="1:11" s="2" customFormat="1" ht="14.25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pans="1:11" s="2" customFormat="1" ht="14.25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pans="1:11" s="2" customFormat="1" ht="14.25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pans="1:11" s="2" customFormat="1" ht="14.25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pans="1:11" s="2" customFormat="1" ht="14.25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pans="1:11" s="2" customFormat="1" ht="14.25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pans="1:11" s="2" customFormat="1" ht="14.25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pans="1:11" s="2" customFormat="1" ht="14.25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pans="1:11" s="2" customFormat="1" ht="14.25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pans="1:11" s="2" customFormat="1" ht="14.25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pans="1:11" s="2" customFormat="1" ht="14.25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pans="1:11" s="2" customFormat="1" ht="14.25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pans="1:11" s="2" customFormat="1" ht="14.25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pans="1:11" s="2" customFormat="1" ht="14.25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pans="1:11" s="2" customFormat="1" ht="14.25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pans="1:11" s="2" customFormat="1" ht="14.25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pans="1:11" s="2" customFormat="1" ht="14.25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pans="1:11" s="2" customFormat="1" ht="14.25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pans="1:11" s="2" customFormat="1" ht="14.25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pans="1:11" s="2" customFormat="1" ht="14.25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pans="1:11" s="2" customFormat="1" ht="14.25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pans="1:11" s="2" customFormat="1" ht="14.25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pans="1:11" s="2" customFormat="1" ht="14.25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pans="1:11" s="2" customFormat="1" ht="14.25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pans="1:11" s="2" customFormat="1" ht="14.25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pans="1:11" s="2" customFormat="1" ht="14.25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pans="1:11" s="2" customFormat="1" ht="14.25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pans="1:11" s="2" customFormat="1" ht="14.25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pans="1:11" s="2" customFormat="1" ht="14.25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pans="1:11" s="2" customFormat="1" ht="14.25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pans="1:11" s="2" customFormat="1" ht="14.25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pans="1:11" s="2" customFormat="1" ht="14.25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pans="1:11" s="2" customFormat="1" ht="14.25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pans="1:11" s="2" customFormat="1" ht="14.25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pans="1:11" s="2" customFormat="1" ht="14.25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pans="1:11" s="2" customFormat="1" ht="14.25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pans="1:11" s="2" customFormat="1" ht="14.25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pans="1:11" s="2" customFormat="1" ht="14.25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pans="1:11" s="2" customFormat="1" ht="14.25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pans="1:11" s="2" customFormat="1" ht="14.25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pans="1:11" s="2" customFormat="1" ht="14.25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pans="1:11" s="2" customFormat="1" ht="14.25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pans="1:11" s="2" customFormat="1" ht="14.25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pans="1:11" s="2" customFormat="1" ht="14.25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pans="1:11" s="2" customFormat="1" ht="14.25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pans="1:11" s="2" customFormat="1" ht="14.25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pans="1:11" s="2" customFormat="1" ht="14.25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pans="1:11" s="2" customFormat="1" ht="14.25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pans="1:11" s="2" customFormat="1" ht="14.25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pans="1:11" s="2" customFormat="1" ht="14.25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pans="1:11" s="2" customFormat="1" ht="14.25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pans="1:11" s="2" customFormat="1" ht="14.25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pans="1:11" s="2" customFormat="1" ht="14.25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pans="1:11" s="2" customFormat="1" ht="14.25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pans="1:11" s="2" customFormat="1" ht="14.25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pans="1:11" s="2" customFormat="1" ht="14.25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pans="1:11" s="2" customFormat="1" ht="14.25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pans="1:11" s="2" customFormat="1" ht="14.25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pans="1:11" s="2" customFormat="1" ht="14.25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pans="1:11" s="2" customFormat="1" ht="14.25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pans="1:11" s="2" customFormat="1" ht="14.25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pans="1:11" s="2" customFormat="1" ht="14.25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pans="1:11" s="2" customFormat="1" ht="14.25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pans="1:11" s="2" customFormat="1" ht="14.25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pans="1:11" s="2" customFormat="1" ht="14.25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pans="1:11" s="2" customFormat="1" ht="14.25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pans="1:11" s="2" customFormat="1" ht="14.25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pans="1:11" s="2" customFormat="1" ht="14.25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pans="1:11" s="2" customFormat="1" ht="14.25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pans="1:11" s="2" customFormat="1" ht="14.25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pans="1:11" s="2" customFormat="1" ht="14.25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pans="1:11" s="2" customFormat="1" ht="14.25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pans="1:11" s="2" customFormat="1" ht="14.25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pans="1:11" s="2" customFormat="1" ht="14.25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pans="1:11" s="2" customFormat="1" ht="14.25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pans="1:11" s="2" customFormat="1" ht="14.25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pans="1:11" s="2" customFormat="1" ht="14.25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pans="1:11" s="2" customFormat="1" ht="14.25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pans="1:11" s="2" customFormat="1" ht="14.25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pans="1:11" s="2" customFormat="1" ht="14.25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pans="1:11" s="2" customFormat="1" ht="14.25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pans="1:11" s="2" customFormat="1" ht="14.25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pans="1:11" s="2" customFormat="1" ht="14.25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pans="1:11" s="2" customFormat="1" ht="14.25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pans="1:11" s="2" customFormat="1" ht="14.25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pans="1:11" s="2" customFormat="1" ht="14.25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pans="1:11" s="2" customFormat="1" ht="14.25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pans="1:11" s="2" customFormat="1" ht="14.25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pans="1:11" s="2" customFormat="1" ht="14.25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pans="1:11" s="2" customFormat="1" ht="14.25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pans="1:11" s="2" customFormat="1" ht="14.25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pans="1:11" s="2" customFormat="1" ht="14.25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pans="1:11" s="2" customFormat="1" ht="14.25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pans="1:11" s="2" customFormat="1" ht="14.25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pans="1:11" s="2" customFormat="1" ht="14.25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pans="1:11" s="2" customFormat="1" ht="14.25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pans="1:11" s="2" customFormat="1" ht="14.25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pans="1:11" s="2" customFormat="1" ht="14.25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pans="1:11" s="2" customFormat="1" ht="14.25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pans="1:11" s="2" customFormat="1" ht="14.25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pans="1:11" s="2" customFormat="1" ht="14.25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pans="1:11" s="2" customFormat="1" ht="14.25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pans="1:11" s="2" customFormat="1" ht="14.25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pans="1:11" s="2" customFormat="1" ht="14.25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pans="1:11" s="2" customFormat="1" ht="14.25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pans="1:11" s="2" customFormat="1" ht="14.25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pans="1:11" s="2" customFormat="1" ht="14.25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pans="1:11" s="2" customFormat="1" ht="14.25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pans="1:11" s="2" customFormat="1" ht="14.25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pans="1:11" s="2" customFormat="1" ht="14.25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pans="1:11" s="2" customFormat="1" ht="14.25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pans="1:11" s="2" customFormat="1" ht="14.25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pans="1:11" s="2" customFormat="1" ht="14.25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pans="1:11" s="2" customFormat="1" ht="14.25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pans="1:11" s="2" customFormat="1" ht="14.25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pans="1:11" s="2" customFormat="1" ht="14.25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pans="1:11" s="2" customFormat="1" ht="14.25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pans="1:11" s="2" customFormat="1" ht="14.25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pans="1:11" s="2" customFormat="1" ht="14.25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pans="1:11" s="2" customFormat="1" ht="14.25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pans="1:11" s="2" customFormat="1" ht="14.25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pans="1:11" s="2" customFormat="1" ht="14.25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pans="1:11" s="2" customFormat="1" ht="14.25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pans="1:11" s="2" customFormat="1" ht="14.25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pans="1:11" s="2" customFormat="1" ht="14.25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pans="1:11" s="2" customFormat="1" ht="14.25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pans="1:11" s="2" customFormat="1" ht="14.25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pans="1:11" s="2" customFormat="1" ht="14.25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pans="1:11" s="2" customFormat="1" ht="14.25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pans="1:11" s="2" customFormat="1" ht="14.25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pans="1:11" s="2" customFormat="1" ht="14.25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pans="1:11" s="2" customFormat="1" ht="14.25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pans="1:11" s="2" customFormat="1" ht="14.25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pans="1:11" s="2" customFormat="1" ht="14.25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pans="1:11" s="2" customFormat="1" ht="14.25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pans="1:11" s="2" customFormat="1" ht="14.25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pans="1:11" s="2" customFormat="1" ht="14.25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pans="1:11" s="2" customFormat="1" ht="14.25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pans="1:11" s="2" customFormat="1" ht="14.25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pans="1:11" s="2" customFormat="1" ht="14.25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pans="1:11" s="2" customFormat="1" ht="14.25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pans="1:11" s="2" customFormat="1" ht="14.25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pans="1:11" s="2" customFormat="1" ht="14.25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pans="1:11" s="2" customFormat="1" ht="14.25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pans="1:11" s="2" customFormat="1" ht="14.25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pans="1:11" s="2" customFormat="1" ht="14.25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pans="1:11" s="2" customFormat="1" ht="14.25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pans="1:11" s="2" customFormat="1" ht="14.25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pans="1:11" s="2" customFormat="1" ht="14.25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pans="1:11" s="2" customFormat="1" ht="14.25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pans="1:11" s="2" customFormat="1" ht="14.25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pans="1:11" s="2" customFormat="1" ht="14.25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pans="1:11" s="2" customFormat="1" ht="14.25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pans="1:11" s="2" customFormat="1" ht="14.25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pans="1:11" s="2" customFormat="1" ht="14.25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pans="1:11" s="2" customFormat="1" ht="14.25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pans="1:11" s="2" customFormat="1" ht="14.25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pans="1:11" s="2" customFormat="1" ht="14.25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pans="1:11" s="2" customFormat="1" ht="14.25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pans="1:11" s="2" customFormat="1" ht="14.25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pans="1:11" s="2" customFormat="1" ht="14.25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pans="1:11" s="2" customFormat="1" ht="14.25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pans="1:11" s="2" customFormat="1" ht="14.25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pans="1:11" s="2" customFormat="1" ht="14.25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pans="1:11" s="2" customFormat="1" ht="14.25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pans="1:11" s="2" customFormat="1" ht="14.25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pans="1:11" s="2" customFormat="1" ht="14.25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pans="1:11" s="2" customFormat="1" ht="14.25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pans="1:11" s="2" customFormat="1" ht="14.25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pans="1:11" s="2" customFormat="1" ht="14.25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pans="1:11" s="2" customFormat="1" ht="14.25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pans="1:11" s="2" customFormat="1" ht="14.25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pans="1:11" s="2" customFormat="1" ht="14.25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pans="1:11" s="2" customFormat="1" ht="14.25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pans="1:11" s="2" customFormat="1" ht="14.25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pans="1:11" s="2" customFormat="1" ht="14.25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pans="1:11" s="2" customFormat="1" ht="14.25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pans="1:11" s="2" customFormat="1" ht="14.25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pans="1:11" s="2" customFormat="1" ht="14.25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pans="1:11" s="2" customFormat="1" ht="14.25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pans="1:11" s="2" customFormat="1" ht="14.25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pans="1:11" s="2" customFormat="1" ht="14.25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pans="1:11" s="2" customFormat="1" ht="14.25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pans="1:11" s="2" customFormat="1" ht="14.25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pans="1:11" s="2" customFormat="1" ht="14.25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pans="1:11" s="2" customFormat="1" ht="14.25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pans="1:11" s="2" customFormat="1" ht="14.25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pans="1:11" s="2" customFormat="1" ht="14.25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pans="1:11" s="2" customFormat="1" ht="14.25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pans="1:11" s="2" customFormat="1" ht="14.25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pans="1:11" s="2" customFormat="1" ht="14.25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pans="1:11" s="2" customFormat="1" ht="14.25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pans="1:11" s="2" customFormat="1" ht="14.25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pans="1:11" s="2" customFormat="1" ht="14.25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pans="1:11" s="2" customFormat="1" ht="14.25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pans="1:11" s="2" customFormat="1" ht="14.25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pans="1:11" s="2" customFormat="1" ht="14.25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pans="1:11" s="2" customFormat="1" ht="14.25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pans="1:11" s="2" customFormat="1" ht="14.25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pans="1:11" s="2" customFormat="1" ht="14.25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pans="1:11" s="2" customFormat="1" ht="14.25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pans="1:11" s="2" customFormat="1" ht="14.25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pans="1:11" s="2" customFormat="1" ht="14.25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pans="1:11" s="2" customFormat="1" ht="14.25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pans="1:11" s="2" customFormat="1" ht="14.25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pans="1:11" s="2" customFormat="1" ht="14.25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pans="1:11" s="2" customFormat="1" ht="14.25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pans="1:11" s="2" customFormat="1" ht="14.25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pans="1:11" s="2" customFormat="1" ht="14.25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pans="1:11" s="2" customFormat="1" ht="14.25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pans="1:11" s="2" customFormat="1" ht="14.25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pans="1:11" s="2" customFormat="1" ht="14.25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pans="1:11" s="2" customFormat="1" ht="14.25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pans="1:11" s="2" customFormat="1" ht="14.25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pans="1:11" s="2" customFormat="1" ht="14.25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pans="1:11" s="2" customFormat="1" ht="14.25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pans="1:11" s="2" customFormat="1" ht="14.25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pans="1:11" s="2" customFormat="1" ht="14.25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pans="1:11" s="2" customFormat="1" ht="14.25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pans="1:11" s="2" customFormat="1" ht="14.25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pans="1:11" s="2" customFormat="1" ht="14.25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pans="1:11" s="2" customFormat="1" ht="14.25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pans="1:11" s="2" customFormat="1" ht="14.25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pans="1:11" s="2" customFormat="1" ht="14.25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pans="1:11" s="2" customFormat="1" ht="14.25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pans="1:11" s="2" customFormat="1" ht="14.25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pans="1:11" s="2" customFormat="1" ht="14.25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pans="1:11" s="2" customFormat="1" ht="14.25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pans="1:11" s="2" customFormat="1" ht="14.25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pans="1:11" s="2" customFormat="1" ht="14.25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pans="1:11" s="2" customFormat="1" ht="14.25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pans="1:11" s="2" customFormat="1" ht="14.25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pans="1:11" s="2" customFormat="1" ht="14.25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pans="1:11" s="2" customFormat="1" ht="14.25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pans="1:11" s="2" customFormat="1" ht="14.25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pans="1:11" s="2" customFormat="1" ht="14.25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pans="1:11" s="2" customFormat="1" ht="14.25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pans="1:11" s="2" customFormat="1" ht="14.25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pans="1:11" s="2" customFormat="1" ht="14.25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pans="1:11" s="2" customFormat="1" ht="14.25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pans="1:11" s="2" customFormat="1" ht="14.25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pans="1:11" s="2" customFormat="1" ht="14.25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pans="1:11" s="2" customFormat="1" ht="14.25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pans="1:11" s="2" customFormat="1" ht="14.25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pans="1:11" s="2" customFormat="1" ht="14.25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pans="1:11" s="2" customFormat="1" ht="14.25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pans="1:11" s="2" customFormat="1" ht="14.25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pans="1:11" s="2" customFormat="1" ht="14.25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pans="1:11" s="2" customFormat="1" ht="14.25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pans="1:11" s="2" customFormat="1" ht="14.25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pans="1:11" s="2" customFormat="1" ht="14.25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pans="1:11" s="2" customFormat="1" ht="14.25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pans="1:11" s="2" customFormat="1" ht="14.25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pans="1:11" s="2" customFormat="1" ht="14.25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pans="1:11" s="2" customFormat="1" ht="14.25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pans="1:11" s="2" customFormat="1" ht="14.25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pans="1:11" s="2" customFormat="1" ht="14.25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pans="1:11" s="2" customFormat="1" ht="14.25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pans="1:11" s="2" customFormat="1" ht="14.25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pans="1:11" s="2" customFormat="1" ht="14.25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pans="1:11" s="2" customFormat="1" ht="14.25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pans="1:11" s="2" customFormat="1" ht="14.25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pans="1:11" s="2" customFormat="1" ht="14.25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pans="1:11" s="2" customFormat="1" ht="14.25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pans="1:11" s="2" customFormat="1" ht="14.25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pans="1:11" s="2" customFormat="1" ht="14.25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pans="1:11" s="2" customFormat="1" ht="14.25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pans="1:11" s="2" customFormat="1" ht="14.25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pans="1:11" s="2" customFormat="1" ht="14.25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pans="1:11" s="2" customFormat="1" ht="14.25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pans="1:11" s="2" customFormat="1" ht="14.25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pans="1:11" s="2" customFormat="1" ht="14.25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pans="1:11" s="2" customFormat="1" ht="14.25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pans="1:11" s="2" customFormat="1" ht="14.25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pans="1:11" s="2" customFormat="1" ht="14.25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pans="1:11" s="2" customFormat="1" ht="14.25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pans="1:11" s="2" customFormat="1" ht="14.25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pans="1:11" s="2" customFormat="1" ht="14.25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pans="1:11" s="2" customFormat="1" ht="14.25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pans="1:11" s="2" customFormat="1" ht="14.25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pans="1:11" s="2" customFormat="1" ht="14.25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pans="1:11" s="2" customFormat="1" ht="14.25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pans="1:11" s="2" customFormat="1" ht="14.25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pans="1:11" s="2" customFormat="1" ht="14.25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pans="1:11" s="2" customFormat="1" ht="14.25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pans="1:11" s="2" customFormat="1" ht="14.25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pans="1:11" s="2" customFormat="1" ht="14.25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pans="1:11" s="2" customFormat="1" ht="14.25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pans="1:11" s="2" customFormat="1" ht="14.25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pans="1:11" s="2" customFormat="1" ht="14.25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pans="1:11" s="2" customFormat="1" ht="14.25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pans="1:11" s="2" customFormat="1" ht="14.25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pans="1:11" s="2" customFormat="1" ht="14.25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pans="1:11" s="2" customFormat="1" ht="14.25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pans="1:11" s="2" customFormat="1" ht="14.25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pans="1:11" s="2" customFormat="1" ht="14.25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pans="1:11" s="2" customFormat="1" ht="14.25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pans="1:11" s="2" customFormat="1" ht="14.25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pans="1:11" s="2" customFormat="1" ht="14.25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pans="1:11" s="2" customFormat="1" ht="14.25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pans="1:11" s="2" customFormat="1" ht="14.25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pans="1:11" s="2" customFormat="1" ht="14.25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pans="1:11" s="2" customFormat="1" ht="14.25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pans="1:11" s="2" customFormat="1" ht="14.25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pans="1:11" s="2" customFormat="1" ht="14.25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pans="1:11" s="2" customFormat="1" ht="14.25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pans="1:11" s="2" customFormat="1" ht="14.25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pans="1:11" s="2" customFormat="1" ht="14.25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pans="1:11" s="2" customFormat="1" ht="14.25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pans="1:11" s="2" customFormat="1" ht="14.25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pans="1:11" s="2" customFormat="1" ht="14.25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pans="1:11" s="2" customFormat="1" ht="14.25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pans="1:11" s="2" customFormat="1" ht="14.25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pans="1:11" s="2" customFormat="1" ht="14.25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pans="1:11" s="2" customFormat="1" ht="14.25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pans="1:11" s="2" customFormat="1" ht="14.25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pans="1:11" s="2" customFormat="1" ht="14.25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pans="1:11" s="2" customFormat="1" ht="14.25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pans="1:11" s="2" customFormat="1" ht="14.25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pans="1:11" s="2" customFormat="1" ht="14.25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pans="1:11" s="2" customFormat="1" ht="14.25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pans="1:11" s="2" customFormat="1" ht="14.25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pans="1:11" s="2" customFormat="1" ht="14.25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pans="1:11" s="2" customFormat="1" ht="14.25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pans="1:11" s="2" customFormat="1" ht="14.25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pans="1:11" s="2" customFormat="1" ht="14.25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pans="1:11" s="2" customFormat="1" ht="14.25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pans="1:11" s="2" customFormat="1" ht="14.25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pans="1:11" s="2" customFormat="1" ht="14.25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pans="1:11" s="2" customFormat="1" ht="14.25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pans="1:11" s="2" customFormat="1" ht="14.25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pans="1:11" s="2" customFormat="1" ht="14.25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pans="1:11" s="2" customFormat="1" ht="14.25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pans="1:11" s="2" customFormat="1" ht="14.25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pans="1:11" s="2" customFormat="1" ht="14.25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pans="1:11" s="2" customFormat="1" ht="14.25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pans="1:11" s="2" customFormat="1" ht="14.25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pans="1:11" s="2" customFormat="1" ht="14.25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pans="1:11" s="2" customFormat="1" ht="14.25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pans="1:11" s="2" customFormat="1" ht="14.25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pans="1:11" s="2" customFormat="1" ht="14.25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pans="1:11" s="2" customFormat="1" ht="14.25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pans="1:11" s="2" customFormat="1" ht="14.25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pans="1:11" s="2" customFormat="1" ht="14.25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pans="1:11" s="2" customFormat="1" ht="14.25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pans="1:11" s="2" customFormat="1" ht="14.25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pans="1:11" s="2" customFormat="1" ht="14.25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pans="1:11" s="2" customFormat="1" ht="14.25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pans="1:11" s="2" customFormat="1" ht="14.25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pans="1:11" s="2" customFormat="1" ht="14.25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pans="1:11" s="2" customFormat="1" ht="14.25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pans="1:11" s="2" customFormat="1" ht="14.25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pans="1:11" s="2" customFormat="1" ht="14.25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pans="1:11" s="2" customFormat="1" ht="14.25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pans="1:11" s="2" customFormat="1" ht="14.25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pans="1:11" s="2" customFormat="1" ht="14.25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pans="1:11" s="2" customFormat="1" ht="14.25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pans="1:11" s="2" customFormat="1" ht="14.25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pans="1:11" s="2" customFormat="1" ht="14.25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pans="1:11" s="2" customFormat="1" ht="14.25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pans="1:11" s="2" customFormat="1" ht="14.25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pans="1:11" s="2" customFormat="1" ht="14.25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pans="1:11" s="2" customFormat="1" ht="14.25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pans="1:11" s="2" customFormat="1" ht="14.25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pans="1:11" s="2" customFormat="1" ht="14.25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pans="1:11" s="2" customFormat="1" ht="14.25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pans="1:11" s="2" customFormat="1" ht="14.25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pans="1:11" s="2" customFormat="1" ht="14.25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pans="1:11" s="2" customFormat="1" ht="14.25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pans="1:11" s="2" customFormat="1" ht="14.25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pans="1:11" s="2" customFormat="1" ht="14.25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pans="1:11" s="2" customFormat="1" ht="14.25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pans="1:11" s="2" customFormat="1" ht="14.25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pans="1:11" s="2" customFormat="1" ht="14.25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pans="1:11" s="2" customFormat="1" ht="14.25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pans="1:11" s="2" customFormat="1" ht="14.25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pans="1:11" s="2" customFormat="1" ht="14.25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pans="1:11" s="2" customFormat="1" ht="14.25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pans="1:11" s="2" customFormat="1" ht="14.25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pans="1:11" s="2" customFormat="1" ht="14.25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pans="1:11" s="2" customFormat="1" ht="14.25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pans="1:11" s="2" customFormat="1" ht="14.25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pans="1:11" s="2" customFormat="1" ht="14.25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pans="1:11" s="2" customFormat="1" ht="14.25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pans="1:11" s="2" customFormat="1" ht="14.25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pans="1:11" s="2" customFormat="1" ht="14.25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pans="1:11" s="2" customFormat="1" ht="14.25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pans="1:11" s="2" customFormat="1" ht="14.25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pans="1:11" s="2" customFormat="1" ht="14.25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pans="1:11" s="2" customFormat="1" ht="14.25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pans="1:11" s="2" customFormat="1" ht="14.25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pans="1:11" s="2" customFormat="1" ht="14.25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pans="1:11" s="2" customFormat="1" ht="14.25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pans="1:11" s="2" customFormat="1" ht="14.25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pans="1:11" s="2" customFormat="1" ht="14.25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pans="1:11" s="2" customFormat="1" ht="14.25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pans="1:11" s="2" customFormat="1" ht="14.25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pans="1:11" s="2" customFormat="1" ht="14.25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pans="1:11" s="2" customFormat="1" ht="14.25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pans="1:11" s="2" customFormat="1" ht="14.25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pans="1:11" s="2" customFormat="1" ht="14.25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pans="1:11" s="2" customFormat="1" ht="14.25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pans="1:11" s="2" customFormat="1" ht="14.25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pans="1:11" s="2" customFormat="1" ht="14.25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pans="1:11" s="2" customFormat="1" ht="14.25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pans="1:11" s="2" customFormat="1" ht="14.25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pans="1:11" s="2" customFormat="1" ht="14.25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pans="1:11" s="2" customFormat="1" ht="14.25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pans="1:11" s="2" customFormat="1" ht="14.25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pans="1:11" s="2" customFormat="1" ht="14.25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pans="1:11" s="2" customFormat="1" ht="14.25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pans="1:11" s="2" customFormat="1" ht="14.25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pans="1:11" s="2" customFormat="1" ht="14.25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pans="1:11" s="2" customFormat="1" ht="14.25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pans="1:11" s="2" customFormat="1" ht="14.25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pans="1:11" s="2" customFormat="1" ht="14.25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pans="1:11" s="2" customFormat="1" ht="14.25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pans="1:11" s="2" customFormat="1" ht="14.25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pans="1:11" s="2" customFormat="1" ht="14.25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pans="1:11" s="2" customFormat="1" ht="14.25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pans="1:11" s="2" customFormat="1" ht="14.25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pans="1:11" s="2" customFormat="1" ht="14.25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pans="1:11" s="2" customFormat="1" ht="14.25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pans="1:11" s="2" customFormat="1" ht="14.25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pans="1:11" s="2" customFormat="1" ht="14.25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pans="1:11" s="2" customFormat="1" ht="14.25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pans="1:11" s="2" customFormat="1" ht="14.25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pans="1:11" s="2" customFormat="1" ht="14.25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pans="1:11" s="2" customFormat="1" ht="14.25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pans="1:11" s="2" customFormat="1" ht="14.25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pans="1:11" s="2" customFormat="1" ht="14.25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pans="1:11" s="2" customFormat="1" ht="14.25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pans="1:11" s="2" customFormat="1" ht="14.25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pans="1:11" s="2" customFormat="1" ht="14.25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pans="1:11" s="2" customFormat="1" ht="14.25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pans="1:11" s="2" customFormat="1" ht="14.25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pans="1:11" s="2" customFormat="1" ht="14.25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pans="1:11" s="2" customFormat="1" ht="14.25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pans="1:11" s="2" customFormat="1" ht="14.25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pans="1:11" s="2" customFormat="1" ht="14.25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pans="1:11" s="2" customFormat="1" ht="14.25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pans="1:11" s="2" customFormat="1" ht="14.25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pans="1:11" s="2" customFormat="1" ht="14.25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pans="1:11" s="2" customFormat="1" ht="14.25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pans="1:11" s="2" customFormat="1" ht="14.25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pans="1:11" s="2" customFormat="1" ht="14.25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pans="1:11" s="2" customFormat="1" ht="14.25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pans="1:11" s="2" customFormat="1" ht="14.25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pans="1:11" s="2" customFormat="1" ht="14.25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pans="1:11" s="2" customFormat="1" ht="14.25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pans="1:11" s="2" customFormat="1" ht="14.25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pans="1:11" s="2" customFormat="1" ht="14.25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pans="1:11" s="2" customFormat="1" ht="14.25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pans="1:11" s="2" customFormat="1" ht="14.25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pans="1:11" s="2" customFormat="1" ht="14.25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pans="1:11" s="2" customFormat="1" ht="14.25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pans="1:11" s="2" customFormat="1" ht="14.25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pans="1:11" s="2" customFormat="1" ht="14.25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pans="1:11" s="2" customFormat="1" ht="14.25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pans="1:11" s="2" customFormat="1" ht="14.25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pans="1:11" s="2" customFormat="1" ht="14.25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pans="1:11" s="2" customFormat="1" ht="14.25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pans="1:11" s="2" customFormat="1" ht="14.25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pans="1:11" s="2" customFormat="1" ht="14.25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pans="1:11" s="2" customFormat="1" ht="14.25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pans="1:11" s="2" customFormat="1" ht="14.25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pans="1:11" s="2" customFormat="1" ht="14.25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pans="1:11" s="2" customFormat="1" ht="14.25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pans="1:11" s="2" customFormat="1" ht="14.25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pans="1:11" s="2" customFormat="1" ht="14.25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pans="1:11" s="2" customFormat="1" ht="14.25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pans="1:11" s="2" customFormat="1" ht="14.25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pans="1:11" s="2" customFormat="1" ht="14.25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pans="1:11" s="2" customFormat="1" ht="14.25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pans="1:11" s="2" customFormat="1" ht="14.25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pans="1:11" s="2" customFormat="1" ht="14.25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pans="1:11" s="2" customFormat="1" ht="14.25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pans="1:11" s="2" customFormat="1" ht="14.25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pans="1:11" s="2" customFormat="1" ht="14.25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pans="1:11" s="2" customFormat="1" ht="14.25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pans="1:11" s="2" customFormat="1" ht="14.25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pans="1:11" s="2" customFormat="1" ht="14.25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pans="1:11" s="2" customFormat="1" ht="14.25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pans="1:11" s="2" customFormat="1" ht="14.25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pans="1:11" s="2" customFormat="1" ht="14.25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pans="1:11" s="2" customFormat="1" ht="14.25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pans="1:11" s="2" customFormat="1" ht="14.25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pans="1:11" s="2" customFormat="1" ht="14.25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pans="1:11" s="2" customFormat="1" ht="14.25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pans="1:11" s="2" customFormat="1" ht="14.25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pans="1:11" s="2" customFormat="1" ht="14.25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pans="1:11" s="2" customFormat="1" ht="14.25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pans="1:11" s="2" customFormat="1" ht="14.25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pans="1:11" s="2" customFormat="1" ht="14.25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pans="1:11" s="2" customFormat="1" ht="14.25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pans="1:11" s="2" customFormat="1" ht="14.25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pans="1:11" s="2" customFormat="1" ht="14.25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pans="1:11" s="2" customFormat="1" ht="14.25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pans="1:11" s="2" customFormat="1" ht="14.25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pans="1:11" s="2" customFormat="1" ht="14.25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pans="1:11" s="2" customFormat="1" ht="14.25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pans="1:11" s="2" customFormat="1" ht="14.25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pans="1:11" s="2" customFormat="1" ht="14.25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pans="1:11" s="2" customFormat="1" ht="14.25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pans="1:11" s="2" customFormat="1" ht="14.25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pans="1:11" s="2" customFormat="1" ht="14.25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pans="1:11" s="2" customFormat="1" ht="14.25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pans="1:11" s="2" customFormat="1" ht="14.25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pans="1:11" s="2" customFormat="1" ht="14.25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pans="1:11" s="2" customFormat="1" ht="14.25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pans="1:11" s="2" customFormat="1" ht="14.25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pans="1:11" s="2" customFormat="1" ht="14.25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pans="1:11" s="2" customFormat="1" ht="14.25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pans="1:11" s="2" customFormat="1" ht="14.25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pans="1:11" s="2" customFormat="1" ht="14.25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pans="1:11" s="2" customFormat="1" ht="14.25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pans="1:11" s="2" customFormat="1" ht="14.25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pans="1:11" s="2" customFormat="1" ht="14.25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pans="1:11" s="2" customFormat="1" ht="14.25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pans="1:11" s="2" customFormat="1" ht="14.25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pans="1:11" s="2" customFormat="1" ht="14.25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pans="1:11" s="2" customFormat="1" ht="14.25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pans="1:11" s="2" customFormat="1" ht="14.25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pans="1:11" s="2" customFormat="1" ht="14.25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pans="1:11" s="2" customFormat="1" ht="14.25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pans="1:11" s="2" customFormat="1" ht="14.25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pans="1:11" s="2" customFormat="1" ht="14.25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pans="1:11" s="2" customFormat="1" ht="14.25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pans="1:11" s="2" customFormat="1" ht="14.25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pans="1:11" s="2" customFormat="1" ht="14.25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pans="1:11" s="2" customFormat="1" ht="14.25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pans="1:11" s="2" customFormat="1" ht="14.25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pans="1:11" s="2" customFormat="1" ht="14.25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pans="1:11" s="2" customFormat="1" ht="14.25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pans="1:11" s="2" customFormat="1" ht="14.25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pans="1:11" s="2" customFormat="1" ht="14.25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pans="1:11" s="2" customFormat="1" ht="14.25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pans="1:11" s="2" customFormat="1" ht="14.25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pans="1:11" s="2" customFormat="1" ht="14.25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pans="1:11" s="2" customFormat="1" ht="14.25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pans="1:11" s="2" customFormat="1" ht="14.25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pans="1:11" s="2" customFormat="1" ht="14.25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pans="1:11" s="2" customFormat="1" ht="14.25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pans="1:11" s="2" customFormat="1" ht="14.25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pans="1:11" s="2" customFormat="1" ht="14.25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pans="1:11" s="2" customFormat="1" ht="14.25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pans="1:11" s="2" customFormat="1" ht="14.25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pans="1:11" s="2" customFormat="1" ht="14.25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pans="1:11" s="2" customFormat="1" ht="14.25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pans="1:11" s="2" customFormat="1" ht="14.25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pans="1:11" s="2" customFormat="1" ht="14.25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pans="1:11" s="2" customFormat="1" ht="14.25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pans="1:11" s="2" customFormat="1" ht="14.25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pans="1:11" s="2" customFormat="1" ht="14.25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pans="1:11" s="2" customFormat="1" ht="14.25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pans="1:11" s="2" customFormat="1" ht="14.25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pans="1:11" s="2" customFormat="1" ht="14.25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pans="1:11" s="2" customFormat="1" ht="14.25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pans="1:11" s="2" customFormat="1" ht="14.25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pans="1:11" s="2" customFormat="1" ht="14.25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pans="1:11" s="2" customFormat="1" ht="14.25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pans="1:11" s="2" customFormat="1" ht="14.25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pans="1:11" s="2" customFormat="1" ht="14.25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pans="1:11" s="2" customFormat="1" ht="14.25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pans="1:11" s="2" customFormat="1" ht="14.25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pans="1:11" s="2" customFormat="1" ht="14.25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pans="1:11" s="2" customFormat="1" ht="14.25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pans="1:11" s="2" customFormat="1" ht="14.25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pans="1:11" s="2" customFormat="1" ht="14.25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pans="1:11" s="2" customFormat="1" ht="14.25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pans="1:11" s="2" customFormat="1" ht="14.25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pans="1:11" s="2" customFormat="1" ht="14.25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pans="1:11" s="2" customFormat="1" ht="14.25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pans="1:11" s="2" customFormat="1" ht="14.25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pans="1:11" s="2" customFormat="1" ht="14.25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pans="1:11" s="2" customFormat="1" ht="14.25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pans="1:11" s="2" customFormat="1" ht="14.25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pans="1:11" s="2" customFormat="1" ht="14.25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pans="1:11" s="2" customFormat="1" ht="14.25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pans="1:11" s="2" customFormat="1" ht="14.25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pans="1:11" s="2" customFormat="1" ht="14.25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pans="1:11" s="2" customFormat="1" ht="14.25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pans="1:11" s="2" customFormat="1" ht="14.25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pans="1:11" s="2" customFormat="1" ht="14.25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pans="1:11" s="2" customFormat="1" ht="14.25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pans="1:11" s="2" customFormat="1" ht="14.25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pans="1:11" s="2" customFormat="1" ht="14.25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pans="1:11" s="2" customFormat="1" ht="14.25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pans="1:11" s="2" customFormat="1" ht="14.25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pans="1:11" s="2" customFormat="1" ht="14.25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pans="1:11" s="2" customFormat="1" ht="14.25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pans="1:11" s="2" customFormat="1" ht="14.25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pans="1:11" s="2" customFormat="1" ht="14.25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pans="1:11" s="2" customFormat="1" ht="14.25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pans="1:11" s="2" customFormat="1" ht="14.25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pans="1:11" s="2" customFormat="1" ht="14.25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pans="1:11" s="2" customFormat="1" ht="14.25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pans="1:11" s="2" customFormat="1" ht="14.25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pans="1:11" s="2" customFormat="1" ht="14.25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pans="1:11" s="2" customFormat="1" ht="14.25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pans="1:11" s="2" customFormat="1" ht="14.25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pans="1:11" s="2" customFormat="1" ht="14.25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pans="1:11" s="2" customFormat="1" ht="14.25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pans="1:11" s="2" customFormat="1" ht="14.25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pans="1:11" s="2" customFormat="1" ht="14.25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pans="1:11" s="2" customFormat="1" ht="14.25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pans="1:11" s="2" customFormat="1" ht="14.25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pans="1:11" s="2" customFormat="1" ht="14.25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pans="1:11" s="2" customFormat="1" ht="14.25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pans="1:11" s="2" customFormat="1" ht="14.25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pans="1:11" s="2" customFormat="1" ht="14.25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pans="1:11" s="2" customFormat="1" ht="14.25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pans="1:11" s="2" customFormat="1" ht="14.25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pans="1:11" s="2" customFormat="1" ht="14.25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pans="1:11" s="2" customFormat="1" ht="14.25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pans="1:11" s="2" customFormat="1" ht="14.25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pans="1:11" s="2" customFormat="1" ht="14.25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pans="1:11" s="2" customFormat="1" ht="14.25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pans="1:11" s="2" customFormat="1" ht="14.25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pans="1:11" s="2" customFormat="1" ht="14.25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pans="1:11" s="2" customFormat="1" ht="14.25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pans="1:11" s="2" customFormat="1" ht="14.25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pans="1:11" s="2" customFormat="1" ht="14.25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pans="1:11" s="2" customFormat="1" ht="14.25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pans="1:11" s="2" customFormat="1" ht="14.25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pans="1:11" s="2" customFormat="1" ht="14.25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pans="1:11" s="2" customFormat="1" ht="14.25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pans="1:11" s="2" customFormat="1" ht="14.25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pans="1:11" s="2" customFormat="1" ht="14.25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pans="1:11" s="2" customFormat="1" ht="14.25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pans="1:11" s="2" customFormat="1" ht="14.25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pans="1:11" s="2" customFormat="1" ht="14.25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pans="1:11" s="2" customFormat="1" ht="14.25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pans="1:11" s="2" customFormat="1" ht="14.25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pans="1:11" s="2" customFormat="1" ht="14.25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pans="1:11" s="2" customFormat="1" ht="14.25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pans="1:11" s="2" customFormat="1" ht="14.25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pans="1:11" s="2" customFormat="1" ht="14.25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pans="1:11" s="2" customFormat="1" ht="14.25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pans="1:11" s="2" customFormat="1" ht="14.25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pans="1:11" s="2" customFormat="1" ht="14.25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pans="1:11" s="2" customFormat="1" ht="14.25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pans="1:11" s="2" customFormat="1" ht="14.25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pans="1:11" s="2" customFormat="1" ht="14.25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pans="1:11" s="2" customFormat="1" ht="14.25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pans="1:11" s="2" customFormat="1" ht="14.25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pans="1:11" s="2" customFormat="1" ht="14.25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pans="1:11" s="2" customFormat="1" ht="14.25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pans="1:11" s="2" customFormat="1" ht="14.25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pans="1:11" s="2" customFormat="1" ht="14.25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pans="1:11" s="2" customFormat="1" ht="14.25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pans="1:11" s="2" customFormat="1" ht="14.25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pans="1:11" s="2" customFormat="1" ht="14.25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pans="1:11" s="2" customFormat="1" ht="14.25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pans="1:11" s="2" customFormat="1" ht="14.25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pans="1:11" s="2" customFormat="1" ht="14.25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pans="1:11" s="2" customFormat="1" ht="14.25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pans="1:11" s="2" customFormat="1" ht="14.25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pans="1:11" s="2" customFormat="1" ht="14.25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pans="1:11" s="2" customFormat="1" ht="14.25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pans="1:11" s="2" customFormat="1" ht="14.25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pans="1:11" s="2" customFormat="1" ht="14.25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pans="1:11" s="2" customFormat="1" ht="14.25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pans="1:11" s="2" customFormat="1" ht="14.25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pans="1:11" s="2" customFormat="1" ht="14.25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pans="1:11" s="2" customFormat="1" ht="14.25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pans="1:11" s="2" customFormat="1" ht="14.25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pans="1:11" s="2" customFormat="1" ht="14.25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pans="1:11" s="2" customFormat="1" ht="14.25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pans="1:11" s="2" customFormat="1" ht="14.25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pans="1:11" s="2" customFormat="1" ht="14.25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pans="1:11" s="2" customFormat="1" ht="14.25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pans="1:11" s="2" customFormat="1" ht="14.25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pans="1:11" s="2" customFormat="1" ht="14.25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pans="1:11" s="2" customFormat="1" ht="14.25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pans="1:11" s="2" customFormat="1" ht="14.25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pans="1:11" s="2" customFormat="1" ht="14.25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pans="1:11" s="2" customFormat="1" ht="14.25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pans="1:11" s="2" customFormat="1" ht="14.25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pans="1:11" s="2" customFormat="1" ht="14.25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pans="1:11" s="2" customFormat="1" ht="14.25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pans="1:11" s="2" customFormat="1" ht="14.25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pans="1:11" s="2" customFormat="1" ht="14.25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pans="1:11" s="2" customFormat="1" ht="14.25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pans="1:11" s="2" customFormat="1" ht="14.25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pans="1:11" s="2" customFormat="1" ht="14.25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pans="1:11" s="2" customFormat="1" ht="14.25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pans="1:11" s="2" customFormat="1" ht="14.25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pans="1:11" s="2" customFormat="1" ht="14.25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pans="1:11" s="2" customFormat="1" ht="14.25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pans="1:11" s="2" customFormat="1" ht="14.25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pans="1:11" s="2" customFormat="1" ht="14.25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pans="1:11" s="2" customFormat="1" ht="14.25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pans="1:11" s="2" customFormat="1" ht="14.25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pans="1:11" s="2" customFormat="1" ht="14.25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pans="1:11" s="2" customFormat="1" ht="14.25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pans="1:11" s="2" customFormat="1" ht="14.25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pans="1:11" s="2" customFormat="1" ht="14.25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pans="1:11" s="2" customFormat="1" ht="14.25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pans="1:11" s="2" customFormat="1" ht="14.25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pans="1:11" s="2" customFormat="1" ht="14.25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pans="1:11" s="2" customFormat="1" ht="14.25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pans="1:11" s="2" customFormat="1" ht="14.25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pans="1:11" s="2" customFormat="1" ht="14.25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pans="1:11" s="2" customFormat="1" ht="14.25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pans="1:11" s="2" customFormat="1" ht="14.25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pans="1:11" s="2" customFormat="1" ht="14.25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pans="1:11" s="2" customFormat="1" ht="14.25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pans="1:11" s="2" customFormat="1" ht="14.25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pans="1:11" s="2" customFormat="1" ht="14.25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pans="1:11" s="2" customFormat="1" ht="14.25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pans="1:11" s="2" customFormat="1" ht="14.25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pans="1:11" s="2" customFormat="1" ht="14.25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pans="1:11" s="2" customFormat="1" ht="14.25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pans="1:11" s="2" customFormat="1" ht="14.25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pans="1:11" s="2" customFormat="1" ht="14.25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pans="1:11" s="2" customFormat="1" ht="14.25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pans="1:11" s="2" customFormat="1" ht="14.25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pans="1:11" s="2" customFormat="1" ht="14.25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pans="1:11" s="2" customFormat="1" ht="14.25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pans="1:11" s="2" customFormat="1" ht="14.25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pans="1:11" s="2" customFormat="1" ht="14.25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pans="1:11" s="2" customFormat="1" ht="14.25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pans="1:11" s="2" customFormat="1" ht="14.25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pans="1:11" s="2" customFormat="1" ht="14.25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pans="1:11" s="2" customFormat="1" ht="14.25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pans="1:11" s="2" customFormat="1" ht="14.25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pans="1:11" s="2" customFormat="1" ht="14.25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pans="1:11" s="2" customFormat="1" ht="14.25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pans="1:11" s="2" customFormat="1" ht="14.25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pans="1:11" s="2" customFormat="1" ht="14.25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pans="1:11" s="2" customFormat="1" ht="14.25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pans="1:11" s="2" customFormat="1" ht="14.25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pans="1:11" s="2" customFormat="1" ht="14.25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pans="1:11" s="2" customFormat="1" ht="14.25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pans="1:11" s="2" customFormat="1" ht="14.25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pans="1:11" s="2" customFormat="1" ht="14.25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pans="1:11" s="2" customFormat="1" ht="14.25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pans="1:11" s="2" customFormat="1" ht="14.25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pans="1:11" s="2" customFormat="1" ht="14.25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pans="1:11" s="2" customFormat="1" ht="14.25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pans="1:11" s="2" customFormat="1" ht="14.25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pans="1:11" s="2" customFormat="1" ht="14.25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pans="1:11" s="2" customFormat="1" ht="14.25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pans="1:11" s="2" customFormat="1" ht="14.25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pans="1:11" s="2" customFormat="1" ht="14.25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pans="1:11" s="2" customFormat="1" ht="14.25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pans="1:11" s="2" customFormat="1" ht="14.25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pans="1:11" s="2" customFormat="1" ht="14.25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pans="1:11" s="2" customFormat="1" ht="14.25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pans="1:11" s="2" customFormat="1" ht="14.25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pans="1:11" s="2" customFormat="1" ht="14.25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pans="1:11" s="2" customFormat="1" ht="14.25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pans="1:11" s="2" customFormat="1" ht="14.25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pans="1:11" s="2" customFormat="1" ht="14.25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pans="1:11" s="2" customFormat="1" ht="14.25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pans="1:11" s="2" customFormat="1" ht="14.25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pans="1:11" s="2" customFormat="1" ht="14.25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pans="1:11" s="2" customFormat="1" ht="14.25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pans="1:11" s="2" customFormat="1" ht="14.25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pans="1:11" s="2" customFormat="1" ht="14.25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pans="1:11" s="2" customFormat="1" ht="14.25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pans="1:11" s="2" customFormat="1" ht="14.25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pans="1:11" s="2" customFormat="1" ht="14.25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pans="1:11" s="2" customFormat="1" ht="14.25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pans="1:11" s="2" customFormat="1" ht="14.25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pans="1:11" s="2" customFormat="1" ht="14.25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pans="1:11" s="2" customFormat="1" ht="14.25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pans="1:11" s="2" customFormat="1" ht="14.25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pans="1:11" s="2" customFormat="1" ht="14.25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pans="1:11" s="2" customFormat="1" ht="14.25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pans="1:11" s="2" customFormat="1" ht="14.25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pans="1:11" s="2" customFormat="1" ht="14.25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pans="1:11" s="2" customFormat="1" ht="14.25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pans="1:11" s="2" customFormat="1" ht="14.25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pans="1:11" s="2" customFormat="1" ht="14.25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pans="1:11" s="2" customFormat="1" ht="14.25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pans="1:11" s="2" customFormat="1" ht="14.25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pans="1:11" s="2" customFormat="1" ht="14.25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pans="1:11" s="2" customFormat="1" ht="14.25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pans="1:11" s="2" customFormat="1" ht="14.25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pans="1:11" s="2" customFormat="1" ht="14.25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pans="1:11" s="2" customFormat="1" ht="14.25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pans="1:11" s="2" customFormat="1" ht="14.25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pans="1:11" s="2" customFormat="1" ht="14.25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pans="1:11" s="2" customFormat="1" ht="14.25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pans="1:11" s="2" customFormat="1" ht="14.25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pans="1:11" s="2" customFormat="1" ht="14.25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pans="1:11" s="2" customFormat="1" ht="14.25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pans="1:11" s="2" customFormat="1" ht="14.25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pans="1:11" s="2" customFormat="1" ht="14.25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pans="1:11" s="2" customFormat="1" ht="14.25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pans="1:11" s="2" customFormat="1" ht="14.25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pans="1:11" s="2" customFormat="1" ht="14.25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pans="1:11" s="2" customFormat="1" ht="14.25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pans="1:11" s="2" customFormat="1" ht="14.25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pans="1:11" s="2" customFormat="1" ht="14.25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pans="1:11" s="2" customFormat="1" ht="14.25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pans="1:11" s="2" customFormat="1" ht="14.25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pans="1:11" s="2" customFormat="1" ht="14.25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pans="1:11" s="2" customFormat="1" ht="14.25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pans="1:11" s="2" customFormat="1" ht="14.25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pans="1:11" s="2" customFormat="1" ht="14.25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pans="1:11" s="2" customFormat="1" ht="14.25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pans="1:11" s="2" customFormat="1" ht="14.25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pans="1:11" s="2" customFormat="1" ht="14.25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pans="1:11" s="2" customFormat="1" ht="14.25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pans="1:11" s="2" customFormat="1" ht="14.25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pans="1:11" s="2" customFormat="1" ht="14.25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pans="1:11" s="2" customFormat="1" ht="14.25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pans="1:11" s="2" customFormat="1" ht="14.25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pans="1:11" s="2" customFormat="1" ht="14.25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pans="1:11" s="2" customFormat="1" ht="14.25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pans="1:11" s="2" customFormat="1" ht="14.25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pans="1:11" s="2" customFormat="1" ht="14.25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pans="1:11" s="2" customFormat="1" ht="14.25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pans="1:11" s="2" customFormat="1" ht="14.25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pans="1:11" s="2" customFormat="1" ht="14.25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pans="1:11" s="2" customFormat="1" ht="14.25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pans="1:11" s="2" customFormat="1" ht="14.25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pans="1:11" s="2" customFormat="1" ht="14.25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pans="1:11" s="2" customFormat="1" ht="14.25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pans="1:11" s="2" customFormat="1" ht="14.25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pans="1:11" s="2" customFormat="1" ht="14.25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pans="1:11" s="2" customFormat="1" ht="14.25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pans="1:11" s="2" customFormat="1" ht="14.25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pans="1:11" s="2" customFormat="1" ht="14.25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pans="1:11" s="2" customFormat="1" ht="14.25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pans="1:11" s="2" customFormat="1" ht="14.25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pans="1:11" s="2" customFormat="1" ht="14.25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pans="1:11" s="2" customFormat="1" ht="14.25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pans="1:11" s="2" customFormat="1" ht="14.25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pans="1:11" s="2" customFormat="1" ht="14.25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pans="1:11" s="2" customFormat="1" ht="14.25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pans="1:11" s="2" customFormat="1" ht="14.25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pans="1:11" s="2" customFormat="1" ht="14.25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pans="1:11" s="2" customFormat="1" ht="14.25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pans="1:11" s="2" customFormat="1" ht="14.25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pans="1:11" s="2" customFormat="1" ht="14.25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pans="1:11" s="2" customFormat="1" ht="14.25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pans="1:11" s="2" customFormat="1" ht="14.25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pans="1:11" s="2" customFormat="1" ht="14.25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pans="1:11" s="2" customFormat="1" ht="14.25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pans="1:11" s="2" customFormat="1" ht="14.25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pans="1:11" s="2" customFormat="1" ht="14.25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pans="1:11" s="2" customFormat="1" ht="14.25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pans="1:11" s="2" customFormat="1" ht="14.25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pans="1:11" s="2" customFormat="1" ht="14.25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pans="1:11" s="2" customFormat="1" ht="14.25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pans="1:11" s="2" customFormat="1" ht="14.25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pans="1:11" s="2" customFormat="1" ht="14.25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pans="1:11" s="2" customFormat="1" ht="14.25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pans="1:11" s="2" customFormat="1" ht="14.25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pans="1:11" s="2" customFormat="1" ht="14.25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pans="1:11" s="2" customFormat="1" ht="14.25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pans="1:11" s="2" customFormat="1" ht="14.25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pans="1:11" s="2" customFormat="1" ht="14.25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pans="1:11" s="2" customFormat="1" ht="14.25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pans="1:11" s="2" customFormat="1" ht="14.25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pans="1:11" s="2" customFormat="1" ht="14.25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pans="1:11" s="2" customFormat="1" ht="14.25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pans="1:11" s="2" customFormat="1" ht="14.25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pans="1:11" s="2" customFormat="1" ht="14.25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pans="1:11" s="2" customFormat="1" ht="14.25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pans="1:11" s="2" customFormat="1" ht="14.25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pans="1:11" s="2" customFormat="1" ht="14.25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pans="1:11" s="2" customFormat="1" ht="14.25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pans="1:11" s="2" customFormat="1" ht="14.25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pans="1:11" s="2" customFormat="1" ht="14.25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pans="1:11" s="2" customFormat="1" ht="14.25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pans="1:11" s="2" customFormat="1" ht="14.25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pans="1:11" s="2" customFormat="1" ht="14.25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pans="1:11" s="2" customFormat="1" ht="14.25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pans="1:11" s="2" customFormat="1" ht="14.25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pans="1:11" s="2" customFormat="1" ht="14.25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pans="1:11" s="2" customFormat="1" ht="14.25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pans="1:11" s="2" customFormat="1" ht="14.25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pans="1:11" s="2" customFormat="1" ht="14.25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pans="1:11" s="2" customFormat="1" ht="14.25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pans="1:11" s="2" customFormat="1" ht="14.25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pans="1:11" s="2" customFormat="1" ht="14.25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pans="1:11" s="2" customFormat="1" ht="14.25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pans="1:11" s="2" customFormat="1" ht="14.25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pans="1:11" s="2" customFormat="1" ht="14.25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pans="1:11" s="2" customFormat="1" ht="14.25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pans="1:11" s="2" customFormat="1" ht="14.25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pans="1:11" s="2" customFormat="1" ht="14.25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pans="1:11" s="2" customFormat="1" ht="14.25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pans="1:11" s="2" customFormat="1" ht="14.25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pans="1:11" s="2" customFormat="1" ht="14.25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pans="1:11" s="2" customFormat="1" ht="14.25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pans="1:11" s="2" customFormat="1" ht="14.25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pans="1:11" s="2" customFormat="1" ht="14.25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pans="1:11" s="2" customFormat="1" ht="14.25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pans="1:11" s="2" customFormat="1" ht="14.25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pans="1:11" s="2" customFormat="1" ht="14.25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pans="1:11" s="2" customFormat="1" ht="14.25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pans="1:11" s="2" customFormat="1" ht="14.25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pans="1:11" s="2" customFormat="1" ht="14.25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pans="1:11" s="2" customFormat="1" ht="14.25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pans="1:11" s="2" customFormat="1" ht="14.25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pans="1:11" s="2" customFormat="1" ht="14.25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pans="1:11" s="2" customFormat="1" ht="14.25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pans="1:11" s="2" customFormat="1" ht="14.25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pans="1:11" s="2" customFormat="1" ht="14.25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pans="1:11" s="2" customFormat="1" ht="14.25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pans="1:11" s="2" customFormat="1" ht="14.25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pans="1:11" s="2" customFormat="1" ht="14.25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pans="1:11" s="2" customFormat="1" ht="14.25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pans="1:11" s="2" customFormat="1" ht="14.25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pans="1:11" s="2" customFormat="1" ht="14.25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pans="1:11" s="2" customFormat="1" ht="14.25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pans="1:11" s="2" customFormat="1" ht="14.25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pans="1:11" s="2" customFormat="1" ht="14.25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pans="1:11" s="2" customFormat="1" ht="14.25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pans="1:11" s="2" customFormat="1" ht="14.25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pans="1:11" s="2" customFormat="1" ht="14.25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pans="1:11" s="2" customFormat="1" ht="14.25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pans="1:11" s="2" customFormat="1" ht="14.25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pans="1:11" s="2" customFormat="1" ht="14.25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pans="1:11" s="2" customFormat="1" ht="14.25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pans="1:11" s="2" customFormat="1" ht="14.25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pans="1:11" s="2" customFormat="1" ht="14.25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pans="1:11" s="2" customFormat="1" ht="14.25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pans="1:11" s="2" customFormat="1" ht="14.25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pans="1:11" s="2" customFormat="1" ht="14.25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pans="1:11" s="2" customFormat="1" ht="14.25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pans="1:11" s="2" customFormat="1" ht="14.25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pans="1:11" s="2" customFormat="1" ht="14.25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pans="1:11" s="2" customFormat="1" ht="14.25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pans="1:11" s="2" customFormat="1" ht="14.25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pans="1:11" s="2" customFormat="1" ht="14.25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pans="1:11" s="2" customFormat="1" ht="14.25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pans="1:11" s="2" customFormat="1" ht="14.25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pans="1:11" s="2" customFormat="1" ht="14.25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pans="1:11" s="2" customFormat="1" ht="14.25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pans="1:11" s="2" customFormat="1" ht="14.25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pans="1:11" s="2" customFormat="1" ht="14.25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pans="1:11" s="2" customFormat="1" ht="14.25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pans="1:11" s="2" customFormat="1" ht="14.25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pans="1:11" s="2" customFormat="1" ht="14.25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pans="1:11" s="2" customFormat="1" ht="14.25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pans="1:11" s="2" customFormat="1" ht="14.25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pans="1:11" s="2" customFormat="1" ht="14.25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pans="1:11" s="2" customFormat="1" ht="14.25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pans="1:11" s="2" customFormat="1" ht="14.25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pans="1:11" s="2" customFormat="1" ht="14.25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pans="1:11" s="2" customFormat="1" ht="14.25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pans="1:11" s="2" customFormat="1" ht="14.25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pans="1:11" s="2" customFormat="1" ht="14.25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pans="1:11" s="2" customFormat="1" ht="14.25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pans="1:11" s="2" customFormat="1" ht="14.25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pans="1:11" s="2" customFormat="1" ht="14.25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pans="1:11" s="2" customFormat="1" ht="14.25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pans="1:11" s="2" customFormat="1" ht="14.25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pans="1:11" s="2" customFormat="1" ht="14.25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pans="1:11" s="2" customFormat="1" ht="14.25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pans="1:11" s="2" customFormat="1" ht="14.25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pans="1:11" s="2" customFormat="1" ht="14.25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pans="1:11" s="2" customFormat="1" ht="14.25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pans="1:11" s="2" customFormat="1" ht="14.25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pans="1:11" s="2" customFormat="1" ht="14.25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pans="1:11" s="2" customFormat="1" ht="14.25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pans="1:11" s="2" customFormat="1" ht="14.25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pans="1:11" s="2" customFormat="1" ht="14.25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pans="1:11" s="2" customFormat="1" ht="14.25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pans="1:11" s="2" customFormat="1" ht="14.25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pans="1:11" s="2" customFormat="1" ht="14.25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pans="1:11" s="2" customFormat="1" ht="14.25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pans="1:11" s="2" customFormat="1" ht="14.25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pans="1:11" s="2" customFormat="1" ht="14.25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pans="1:11" s="2" customFormat="1" ht="14.25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pans="1:11" s="2" customFormat="1" ht="14.25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pans="1:11" s="2" customFormat="1" ht="14.25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pans="1:11" s="2" customFormat="1" ht="14.25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pans="1:11" s="2" customFormat="1" ht="14.25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pans="1:11" s="2" customFormat="1" ht="14.25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pans="1:11" s="2" customFormat="1" ht="14.25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pans="1:11" s="2" customFormat="1" ht="14.25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pans="1:11" s="2" customFormat="1" ht="14.25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pans="1:11" s="2" customFormat="1" ht="14.25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pans="1:11" s="2" customFormat="1" ht="14.25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pans="1:11" s="2" customFormat="1" ht="14.25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pans="1:11" s="2" customFormat="1" ht="14.25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pans="1:11" s="2" customFormat="1" ht="14.25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pans="1:11" s="2" customFormat="1" ht="14.25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pans="1:11" s="2" customFormat="1" ht="14.25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pans="1:11" s="2" customFormat="1" ht="14.25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pans="1:11" s="2" customFormat="1" ht="14.25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pans="1:11" s="2" customFormat="1" ht="14.25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pans="1:11" s="2" customFormat="1" ht="14.25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pans="1:11" s="2" customFormat="1" ht="14.25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pans="1:11" s="2" customFormat="1" ht="14.25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pans="1:11" s="2" customFormat="1" ht="14.25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pans="1:11" s="2" customFormat="1" ht="14.25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pans="1:11" s="2" customFormat="1" ht="14.25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pans="1:11" s="2" customFormat="1" ht="14.25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pans="1:11" s="2" customFormat="1" ht="14.25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pans="1:11" s="2" customFormat="1" ht="14.25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pans="1:11" s="2" customFormat="1" ht="14.25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pans="1:11" s="2" customFormat="1" ht="14.25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pans="1:11" s="2" customFormat="1" ht="14.25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pans="1:11" s="2" customFormat="1" ht="14.25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pans="1:11" s="2" customFormat="1" ht="14.25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pans="1:11" s="2" customFormat="1" ht="14.25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pans="1:11" s="2" customFormat="1" ht="14.25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pans="1:11" s="2" customFormat="1" ht="14.25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pans="1:11" s="2" customFormat="1" ht="14.25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pans="1:11" s="2" customFormat="1" ht="14.25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pans="1:11" s="2" customFormat="1" ht="14.25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pans="1:11" s="2" customFormat="1" ht="14.25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pans="1:11" s="2" customFormat="1" ht="14.25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pans="1:11" s="2" customFormat="1" ht="14.25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pans="1:11" s="2" customFormat="1" ht="14.25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pans="1:11" s="2" customFormat="1" ht="14.25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pans="1:11" s="2" customFormat="1" ht="14.25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pans="1:11" s="2" customFormat="1" ht="14.25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pans="1:11" s="2" customFormat="1" ht="14.25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pans="1:11" s="2" customFormat="1" ht="14.25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pans="1:11" s="2" customFormat="1" ht="14.25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pans="1:11" s="2" customFormat="1" ht="14.25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pans="1:11" s="2" customFormat="1" ht="14.25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pans="1:11" s="2" customFormat="1" ht="14.25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pans="1:11" s="2" customFormat="1" ht="14.25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pans="1:11" s="2" customFormat="1" ht="14.25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pans="1:11" s="2" customFormat="1" ht="14.25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pans="1:11" s="2" customFormat="1" ht="14.25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pans="1:11" s="2" customFormat="1" ht="14.25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pans="1:11" s="2" customFormat="1" ht="14.25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pans="1:11" s="2" customFormat="1" ht="14.25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pans="1:11" s="2" customFormat="1" ht="14.25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pans="1:11" s="2" customFormat="1" ht="14.25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pans="1:11" s="2" customFormat="1" ht="14.25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pans="1:11" s="2" customFormat="1" ht="14.25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pans="1:11" s="2" customFormat="1" ht="14.25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pans="1:11" s="2" customFormat="1" ht="14.25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pans="1:11" s="2" customFormat="1" ht="14.25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pans="1:11" s="2" customFormat="1" ht="14.25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pans="1:11" s="2" customFormat="1" ht="14.25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pans="1:11" s="2" customFormat="1" ht="14.25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pans="1:11" s="2" customFormat="1" ht="14.25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pans="1:11" s="2" customFormat="1" ht="14.25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pans="1:11" s="2" customFormat="1" ht="14.25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pans="1:11" s="2" customFormat="1" ht="14.25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pans="1:11" s="2" customFormat="1" ht="14.25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pans="1:11" s="2" customFormat="1" ht="14.25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pans="1:11" s="2" customFormat="1" ht="14.25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pans="1:11" s="2" customFormat="1" ht="14.25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pans="1:11" s="2" customFormat="1" ht="14.25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pans="1:11" s="2" customFormat="1" ht="14.25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pans="1:11" s="2" customFormat="1" ht="14.25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pans="1:11" s="2" customFormat="1" ht="14.25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pans="1:11" s="2" customFormat="1" ht="14.25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pans="1:11" s="2" customFormat="1" ht="14.25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pans="1:11" s="2" customFormat="1" ht="14.25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pans="1:11" s="2" customFormat="1" ht="14.25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pans="1:11" s="2" customFormat="1" ht="14.25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pans="1:11" s="2" customFormat="1" ht="14.25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pans="1:11" s="2" customFormat="1" ht="14.25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pans="1:11" s="2" customFormat="1" ht="14.25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pans="1:11" s="2" customFormat="1" ht="14.25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pans="1:11" s="2" customFormat="1" ht="14.25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pans="1:11" s="2" customFormat="1" ht="14.25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pans="1:11" s="2" customFormat="1" ht="14.25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pans="1:11" s="2" customFormat="1" ht="14.25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pans="1:11" s="2" customFormat="1" ht="14.25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pans="1:11" s="2" customFormat="1" ht="14.25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pans="1:11" s="2" customFormat="1" ht="14.25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pans="1:11" s="2" customFormat="1" ht="14.25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pans="1:11" s="2" customFormat="1" ht="14.25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pans="1:11" s="2" customFormat="1" ht="14.25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pans="1:11" s="2" customFormat="1" ht="14.25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pans="1:11" s="2" customFormat="1" ht="14.25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pans="1:11" s="2" customFormat="1" ht="14.25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pans="1:11" s="2" customFormat="1" ht="14.25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pans="1:11" s="2" customFormat="1" ht="14.25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pans="1:11" s="2" customFormat="1" ht="14.25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pans="1:11" s="2" customFormat="1" ht="14.25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pans="1:11" s="2" customFormat="1" ht="14.25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pans="1:11" s="2" customFormat="1" ht="14.25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pans="1:11" s="2" customFormat="1" ht="14.25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pans="1:11" s="2" customFormat="1" ht="14.25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pans="1:11" s="2" customFormat="1" ht="14.25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pans="1:11" s="2" customFormat="1" ht="14.25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pans="1:11" s="2" customFormat="1" ht="14.25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pans="1:11" s="2" customFormat="1" ht="14.25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pans="1:11" s="2" customFormat="1" ht="14.25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pans="1:11" s="2" customFormat="1" ht="14.25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pans="1:11" s="2" customFormat="1" ht="14.25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pans="1:11" s="2" customFormat="1" ht="14.25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pans="1:11" s="2" customFormat="1" ht="14.25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pans="1:11" s="2" customFormat="1" ht="14.25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pans="1:11" s="2" customFormat="1" ht="14.25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pans="1:11" s="2" customFormat="1" ht="14.25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pans="1:11" s="2" customFormat="1" ht="14.25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pans="1:11" s="2" customFormat="1" ht="14.25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pans="1:11" s="2" customFormat="1" ht="14.25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pans="1:11" s="2" customFormat="1" ht="14.25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pans="1:11" s="2" customFormat="1" ht="14.25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pans="1:11" s="2" customFormat="1" ht="14.25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pans="1:11" s="2" customFormat="1" ht="14.25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pans="1:11" s="2" customFormat="1" ht="14.25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pans="1:11" s="2" customFormat="1" ht="14.25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pans="1:11" s="2" customFormat="1" ht="14.25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pans="1:11" s="2" customFormat="1" ht="14.25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pans="1:11" s="2" customFormat="1" ht="14.25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pans="1:11" s="2" customFormat="1" ht="14.25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pans="1:11" s="2" customFormat="1" ht="14.25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pans="1:11" s="2" customFormat="1" ht="14.25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pans="1:11" s="2" customFormat="1" ht="14.25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pans="1:11" s="2" customFormat="1" ht="14.25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pans="1:11" s="2" customFormat="1" ht="14.25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pans="1:11" s="2" customFormat="1" ht="14.25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pans="1:11" s="2" customFormat="1" ht="14.25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pans="1:11" s="2" customFormat="1" ht="14.25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pans="1:11" s="2" customFormat="1" ht="14.25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pans="1:11" s="2" customFormat="1" ht="14.25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pans="1:11" s="2" customFormat="1" ht="14.25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pans="1:11" s="2" customFormat="1" ht="14.25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pans="1:11" s="2" customFormat="1" ht="14.25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pans="1:11" s="2" customFormat="1" ht="14.25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pans="1:11" s="2" customFormat="1" ht="14.25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pans="1:11" s="2" customFormat="1" ht="14.25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pans="1:11" s="2" customFormat="1" ht="14.25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pans="1:11" s="2" customFormat="1" ht="14.25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pans="1:11" s="2" customFormat="1" ht="14.25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pans="1:11" s="2" customFormat="1" ht="14.25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pans="1:11" s="2" customFormat="1" ht="14.25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pans="1:11" s="2" customFormat="1" ht="14.25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pans="1:11" s="2" customFormat="1" ht="14.25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pans="1:11" s="2" customFormat="1" ht="14.25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pans="1:11" s="2" customFormat="1" ht="14.25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pans="1:11" s="2" customFormat="1" ht="14.25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pans="1:11" s="2" customFormat="1" ht="14.25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pans="1:11" s="2" customFormat="1" ht="14.25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pans="1:11" s="2" customFormat="1" ht="14.25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pans="1:11" s="2" customFormat="1" ht="14.25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pans="1:11" s="2" customFormat="1" ht="14.25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pans="1:11" s="2" customFormat="1" ht="14.25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pans="1:11" s="2" customFormat="1" ht="14.25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pans="1:11" s="2" customFormat="1" ht="14.25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pans="1:11" s="2" customFormat="1" ht="14.25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pans="1:11" s="2" customFormat="1" ht="14.25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pans="1:11" s="2" customFormat="1" ht="14.25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pans="1:11" s="2" customFormat="1" ht="14.25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pans="1:11" s="2" customFormat="1" ht="14.25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pans="1:11" s="2" customFormat="1" ht="14.25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pans="1:11" s="2" customFormat="1" ht="14.25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pans="1:11" s="2" customFormat="1" ht="14.25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pans="1:11" s="2" customFormat="1" ht="14.25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pans="1:11" s="2" customFormat="1" ht="14.25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pans="1:11" s="2" customFormat="1" ht="14.25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pans="1:11" s="2" customFormat="1" ht="14.25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pans="1:11" s="2" customFormat="1" ht="14.25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pans="1:11" s="2" customFormat="1" ht="14.25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pans="1:11" s="2" customFormat="1" ht="14.25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pans="1:11" s="2" customFormat="1" ht="14.25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pans="1:11" s="2" customFormat="1" ht="14.25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pans="1:11" s="2" customFormat="1" ht="14.25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pans="1:11" s="2" customFormat="1" ht="14.25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pans="1:11" s="2" customFormat="1" ht="14.25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pans="1:11" s="2" customFormat="1" ht="14.25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pans="1:11" s="2" customFormat="1" ht="14.25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pans="1:11" s="2" customFormat="1" ht="14.25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pans="1:11" s="2" customFormat="1" ht="14.25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pans="1:11" s="2" customFormat="1" ht="14.25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pans="1:11" s="2" customFormat="1" ht="14.25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pans="1:11" s="2" customFormat="1" ht="14.25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pans="1:11" s="2" customFormat="1" ht="14.25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pans="1:11" s="2" customFormat="1" ht="14.25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pans="1:11" s="2" customFormat="1" ht="14.25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pans="1:11" s="2" customFormat="1" ht="14.25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pans="1:11" s="2" customFormat="1" ht="14.25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pans="1:11" s="2" customFormat="1" ht="14.25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pans="1:11" s="2" customFormat="1" ht="14.25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pans="1:11" s="2" customFormat="1" ht="14.25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pans="1:11" s="2" customFormat="1" ht="14.25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pans="1:11" s="2" customFormat="1" ht="14.25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pans="1:11" s="2" customFormat="1" ht="14.25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pans="1:11" s="2" customFormat="1" ht="14.25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pans="1:11" s="2" customFormat="1" ht="14.25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pans="1:11" s="2" customFormat="1" ht="14.25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pans="1:11" s="2" customFormat="1" ht="14.25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pans="1:11" s="2" customFormat="1" ht="14.25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pans="1:11" s="2" customFormat="1" ht="14.25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pans="1:11" s="2" customFormat="1" ht="14.25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pans="1:11" s="2" customFormat="1" ht="14.25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pans="1:11" s="2" customFormat="1" ht="14.25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pans="1:11" s="2" customFormat="1" ht="14.25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pans="1:11" s="2" customFormat="1" ht="14.25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pans="1:11" s="2" customFormat="1" ht="14.25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pans="1:11" s="2" customFormat="1" ht="14.25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pans="1:11" s="2" customFormat="1" ht="14.25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pans="1:11" s="2" customFormat="1" ht="14.25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pans="1:11" s="2" customFormat="1" ht="14.25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pans="1:11" s="2" customFormat="1" ht="14.25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pans="1:11" s="2" customFormat="1" ht="14.25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pans="1:11" s="2" customFormat="1" ht="14.25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pans="1:11" s="2" customFormat="1" ht="14.25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pans="1:11" s="2" customFormat="1" ht="14.25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pans="1:11" s="2" customFormat="1" ht="14.25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pans="1:11" s="2" customFormat="1" ht="14.25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pans="1:11" s="2" customFormat="1" ht="14.25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pans="1:11" s="2" customFormat="1" ht="14.25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pans="1:11" s="2" customFormat="1" ht="14.25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pans="1:11" s="2" customFormat="1" ht="14.25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pans="1:11" s="2" customFormat="1" ht="14.25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pans="1:11" s="2" customFormat="1" ht="14.25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pans="1:11" s="2" customFormat="1" ht="14.25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pans="1:11" s="2" customFormat="1" ht="14.25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pans="1:11" s="2" customFormat="1" ht="14.25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pans="1:11" s="2" customFormat="1" ht="14.25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pans="1:11" s="2" customFormat="1" ht="14.25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pans="1:11" s="2" customFormat="1" ht="14.25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pans="1:11" s="2" customFormat="1" ht="14.25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pans="1:11" s="2" customFormat="1" ht="14.25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pans="1:11" s="2" customFormat="1" ht="14.25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pans="1:11" s="2" customFormat="1" ht="14.25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pans="1:11" s="2" customFormat="1" ht="14.25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pans="1:11" s="2" customFormat="1" ht="14.25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pans="1:11" s="2" customFormat="1" ht="14.25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pans="1:11" s="2" customFormat="1" ht="14.25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pans="1:11" s="2" customFormat="1" ht="14.25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pans="1:11" s="2" customFormat="1" ht="14.25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pans="1:11" s="2" customFormat="1" ht="14.25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pans="1:11" s="2" customFormat="1" ht="14.25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pans="1:11" s="2" customFormat="1" ht="14.25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pans="1:11" s="2" customFormat="1" ht="14.25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pans="1:11" s="2" customFormat="1" ht="14.25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pans="1:11" s="2" customFormat="1" ht="14.25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pans="1:11" s="2" customFormat="1" ht="14.25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pans="1:11" s="2" customFormat="1" ht="14.25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pans="1:11" s="2" customFormat="1" ht="14.25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pans="1:11" s="2" customFormat="1" ht="14.25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pans="1:11" s="2" customFormat="1" ht="14.25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pans="1:11" s="2" customFormat="1" ht="14.25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pans="1:11" s="2" customFormat="1" ht="14.25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pans="1:11" s="2" customFormat="1" ht="14.25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pans="1:11" s="2" customFormat="1" ht="14.25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pans="1:11" s="2" customFormat="1" ht="14.25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pans="1:11" s="2" customFormat="1" ht="14.25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pans="1:11" s="2" customFormat="1" ht="14.25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pans="1:11" s="2" customFormat="1" ht="14.25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pans="1:11" s="2" customFormat="1" ht="14.25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pans="1:11" s="2" customFormat="1" ht="14.25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pans="1:11" s="2" customFormat="1" ht="14.25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pans="1:11" s="2" customFormat="1" ht="14.25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pans="1:11" s="2" customFormat="1" ht="14.25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pans="1:11" s="2" customFormat="1" ht="14.25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pans="1:11" s="2" customFormat="1" ht="14.25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pans="1:11" s="2" customFormat="1" ht="14.25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pans="1:11" s="2" customFormat="1" ht="14.25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pans="1:11" s="2" customFormat="1" ht="14.25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pans="1:11" s="2" customFormat="1" ht="14.25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pans="1:11" s="2" customFormat="1" ht="14.25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pans="1:11" s="2" customFormat="1" ht="14.25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pans="1:11" s="2" customFormat="1" ht="14.25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pans="1:11" s="2" customFormat="1" ht="14.25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pans="1:11" s="2" customFormat="1" ht="14.25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pans="1:11" s="2" customFormat="1" ht="14.25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pans="1:11" s="2" customFormat="1" ht="14.25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pans="1:11" s="2" customFormat="1" ht="14.25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pans="1:11" s="2" customFormat="1" ht="14.25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pans="1:11" s="2" customFormat="1" ht="14.25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pans="1:11" s="2" customFormat="1" ht="14.25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pans="1:11" s="2" customFormat="1" ht="14.25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pans="1:11" s="2" customFormat="1" ht="14.25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pans="1:11" s="2" customFormat="1" ht="14.25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pans="1:11" s="2" customFormat="1" ht="14.25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pans="1:11" s="2" customFormat="1" ht="14.25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pans="1:11" s="2" customFormat="1" ht="14.25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pans="1:11" s="2" customFormat="1" ht="14.25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pans="1:11" s="2" customFormat="1" ht="14.25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pans="1:11" s="2" customFormat="1" ht="14.25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pans="1:11" s="2" customFormat="1" ht="14.25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pans="1:11" s="2" customFormat="1" ht="14.25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pans="1:11" s="2" customFormat="1" ht="14.25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pans="1:11" s="2" customFormat="1" ht="14.25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pans="1:11" s="2" customFormat="1" ht="14.25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pans="1:11" s="2" customFormat="1" ht="14.25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pans="1:11" s="2" customFormat="1" ht="14.25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pans="1:11" s="2" customFormat="1" ht="14.25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pans="1:11" s="2" customFormat="1" ht="14.25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pans="1:11" s="2" customFormat="1" ht="14.25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pans="1:11" s="2" customFormat="1" ht="14.25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pans="1:11" s="2" customFormat="1" ht="14.25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pans="1:11" s="2" customFormat="1" ht="14.25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pans="1:11" s="2" customFormat="1" ht="14.25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pans="1:11" s="2" customFormat="1" ht="14.25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pans="1:11" s="2" customFormat="1" ht="14.25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pans="1:11" s="2" customFormat="1" ht="14.25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pans="1:11" s="2" customFormat="1" ht="14.25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pans="1:11" s="2" customFormat="1" ht="14.25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pans="1:11" s="2" customFormat="1" ht="14.25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pans="1:11" s="2" customFormat="1" ht="14.25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pans="1:11" s="2" customFormat="1" ht="14.25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pans="1:11" s="2" customFormat="1" ht="14.25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pans="1:11" s="2" customFormat="1" ht="14.25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pans="1:11" s="2" customFormat="1" ht="14.25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pans="1:11" s="2" customFormat="1" ht="14.25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pans="1:11" s="2" customFormat="1" ht="14.25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pans="1:11" s="2" customFormat="1" ht="14.25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pans="1:11" s="2" customFormat="1" ht="14.25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pans="1:11" s="2" customFormat="1" ht="14.25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pans="1:11" s="2" customFormat="1" ht="14.25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pans="1:11" s="2" customFormat="1" ht="14.25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pans="1:11" s="2" customFormat="1" ht="14.25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pans="1:11" s="2" customFormat="1" ht="14.25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pans="1:11" s="2" customFormat="1" ht="14.25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pans="1:11" s="2" customFormat="1" ht="14.25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pans="1:11" s="2" customFormat="1" ht="14.25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pans="1:11" s="2" customFormat="1" ht="14.25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pans="1:11" s="2" customFormat="1" ht="14.25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pans="1:11" s="2" customFormat="1" ht="14.25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pans="1:11" s="2" customFormat="1" ht="14.25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pans="1:11" s="2" customFormat="1" ht="14.25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pans="1:11" s="2" customFormat="1" ht="14.25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pans="1:11" s="2" customFormat="1" ht="14.25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pans="1:11" s="2" customFormat="1" ht="14.25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pans="1:11" s="2" customFormat="1" ht="14.25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pans="1:11" s="2" customFormat="1" ht="14.25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pans="1:11" s="2" customFormat="1" ht="14.25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pans="1:11" s="2" customFormat="1" ht="14.25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pans="1:11" s="2" customFormat="1" ht="14.25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pans="1:11" s="2" customFormat="1" ht="14.25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pans="1:11" s="2" customFormat="1" ht="14.25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pans="1:11" s="2" customFormat="1" ht="14.25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pans="1:11" s="2" customFormat="1" ht="14.25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pans="1:11" s="2" customFormat="1" ht="14.25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pans="1:11" s="2" customFormat="1" ht="14.25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pans="1:11" s="2" customFormat="1" ht="14.25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pans="1:11" s="2" customFormat="1" ht="14.25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pans="1:11" s="2" customFormat="1" ht="14.25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pans="1:11" s="2" customFormat="1" ht="14.25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pans="1:11" s="2" customFormat="1" ht="14.25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pans="1:11" s="2" customFormat="1" ht="14.25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pans="1:11" s="2" customFormat="1" ht="14.25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pans="1:11" s="2" customFormat="1" ht="14.25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pans="1:11" s="2" customFormat="1" ht="14.25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pans="1:11" s="2" customFormat="1" ht="14.25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pans="1:11" s="2" customFormat="1" ht="14.25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pans="1:11" s="2" customFormat="1" ht="14.25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pans="1:11" s="2" customFormat="1" ht="14.25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pans="1:11" s="2" customFormat="1" ht="14.25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pans="1:11" s="2" customFormat="1" ht="14.25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pans="1:11" s="2" customFormat="1" ht="14.25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pans="1:11" s="2" customFormat="1" ht="14.25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pans="1:11" s="2" customFormat="1" ht="14.25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pans="1:11" s="2" customFormat="1" ht="14.25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pans="1:11" s="2" customFormat="1" ht="14.25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pans="1:11" s="2" customFormat="1" ht="14.25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pans="1:11" s="2" customFormat="1" ht="14.25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pans="1:11" s="2" customFormat="1" ht="14.25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pans="1:11" s="2" customFormat="1" ht="14.25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pans="1:11" s="2" customFormat="1" ht="14.25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pans="1:11" s="2" customFormat="1" ht="14.25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pans="1:11" s="2" customFormat="1" ht="14.25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pans="1:11" s="2" customFormat="1" ht="14.25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pans="1:11" s="2" customFormat="1" ht="14.25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pans="1:11" s="2" customFormat="1" ht="14.25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pans="1:11" s="2" customFormat="1" ht="14.25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pans="1:11" s="2" customFormat="1" ht="14.25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pans="1:11" s="2" customFormat="1" ht="14.25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pans="1:11" s="2" customFormat="1" ht="14.25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pans="1:11" s="2" customFormat="1" ht="14.25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pans="1:11" s="2" customFormat="1" ht="14.25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pans="1:11" s="2" customFormat="1" ht="14.25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pans="1:11" s="2" customFormat="1" ht="14.25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pans="1:11" s="2" customFormat="1" ht="14.25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pans="1:11" s="2" customFormat="1" ht="14.25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pans="1:11" s="2" customFormat="1" ht="14.25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pans="1:11" s="2" customFormat="1" ht="14.25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pans="1:11" s="2" customFormat="1" ht="14.25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pans="1:11" s="2" customFormat="1" ht="14.25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pans="1:11" s="2" customFormat="1" ht="14.25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pans="1:11" s="2" customFormat="1" ht="14.25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pans="1:11" s="2" customFormat="1" ht="14.25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pans="1:11" s="2" customFormat="1" ht="14.25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pans="1:11" s="2" customFormat="1" ht="14.25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pans="1:11" s="2" customFormat="1" ht="14.25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pans="1:11" s="2" customFormat="1" ht="14.25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pans="1:11" s="2" customFormat="1" ht="14.25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pans="1:11" s="2" customFormat="1" ht="14.25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pans="1:11" s="2" customFormat="1" ht="14.25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pans="1:11" s="2" customFormat="1" ht="14.25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pans="1:11" s="2" customFormat="1" ht="14.25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pans="1:11" s="2" customFormat="1" ht="14.25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pans="1:11" s="2" customFormat="1" ht="14.25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pans="1:11" s="2" customFormat="1" ht="14.25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pans="1:11" s="2" customFormat="1" ht="14.25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pans="1:11" s="2" customFormat="1" ht="14.25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pans="1:11" s="2" customFormat="1" ht="14.25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pans="1:11" s="2" customFormat="1" ht="14.25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pans="1:11" s="2" customFormat="1" ht="14.25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pans="1:11" s="2" customFormat="1" ht="14.25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pans="1:11" s="2" customFormat="1" ht="14.25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pans="1:11" s="2" customFormat="1" ht="14.25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pans="1:11" s="2" customFormat="1" ht="14.25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pans="1:11" s="2" customFormat="1" ht="14.25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pans="1:11" s="2" customFormat="1" ht="14.25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pans="1:11" s="2" customFormat="1" ht="14.25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pans="1:11" s="2" customFormat="1" ht="14.25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pans="1:11" s="2" customFormat="1" ht="14.25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pans="1:11" s="2" customFormat="1" ht="14.25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pans="1:11" s="2" customFormat="1" ht="14.25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pans="1:11" s="2" customFormat="1" ht="14.25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pans="1:11" s="2" customFormat="1" ht="14.25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pans="1:11" s="2" customFormat="1" ht="14.25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pans="1:11" s="2" customFormat="1" ht="14.25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pans="1:11" s="2" customFormat="1" ht="14.25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pans="1:11" s="2" customFormat="1" ht="14.25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pans="1:11" s="2" customFormat="1" ht="14.25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pans="1:11" s="2" customFormat="1" ht="14.25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pans="1:11" s="2" customFormat="1" ht="14.25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pans="1:11" s="2" customFormat="1" ht="14.25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pans="1:11" s="2" customFormat="1" ht="14.25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pans="1:11" s="2" customFormat="1" ht="14.25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pans="1:11" s="2" customFormat="1" ht="14.25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pans="1:11" s="2" customFormat="1" ht="14.25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pans="1:11" s="2" customFormat="1" ht="14.25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pans="1:11" s="2" customFormat="1" ht="14.25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pans="1:11" s="2" customFormat="1" ht="14.25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pans="1:11" s="2" customFormat="1" ht="14.25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pans="1:11" s="2" customFormat="1" ht="14.25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pans="1:11" s="2" customFormat="1" ht="14.25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pans="1:11" s="2" customFormat="1" ht="14.25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pans="1:11" s="2" customFormat="1" ht="14.25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pans="1:11" s="2" customFormat="1" ht="14.25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pans="1:11" s="2" customFormat="1" ht="14.25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pans="1:11" s="2" customFormat="1" ht="14.25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pans="1:11" s="2" customFormat="1" ht="14.25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pans="1:11" s="2" customFormat="1" ht="14.25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pans="1:11" s="2" customFormat="1" ht="14.25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pans="1:11" s="2" customFormat="1" ht="14.25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pans="1:11" s="2" customFormat="1" ht="14.25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pans="1:11" s="2" customFormat="1" ht="14.25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pans="1:11" s="2" customFormat="1" ht="14.25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pans="1:11" s="2" customFormat="1" ht="14.25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pans="1:11" s="2" customFormat="1" ht="14.25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pans="1:11" s="2" customFormat="1" ht="14.25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pans="1:11" s="2" customFormat="1" ht="14.25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pans="1:11" s="2" customFormat="1" ht="14.25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pans="1:11" s="2" customFormat="1" ht="14.25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pans="1:11" s="2" customFormat="1" ht="14.25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pans="1:11" s="2" customFormat="1" ht="14.25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pans="1:11" s="2" customFormat="1" ht="14.25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pans="1:11" s="2" customFormat="1" ht="14.25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pans="1:11" s="2" customFormat="1" ht="14.25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pans="1:11" s="2" customFormat="1" ht="14.25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pans="1:11" s="2" customFormat="1" ht="14.25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pans="1:11" s="2" customFormat="1" ht="14.25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pans="1:11" s="2" customFormat="1" ht="14.25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pans="1:11" s="2" customFormat="1" ht="14.25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pans="1:11" s="2" customFormat="1" ht="14.25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pans="1:11" s="2" customFormat="1" ht="14.25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pans="1:11" s="2" customFormat="1" ht="14.25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pans="1:11" s="2" customFormat="1" ht="14.25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pans="1:11" s="2" customFormat="1" ht="14.25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pans="1:11" s="2" customFormat="1" ht="14.25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pans="1:11" s="2" customFormat="1" ht="14.25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pans="1:11" s="2" customFormat="1" ht="14.25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pans="1:11" s="2" customFormat="1" ht="14.25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pans="1:11" s="2" customFormat="1" ht="14.25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pans="1:11" s="2" customFormat="1" ht="14.25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pans="1:11" s="2" customFormat="1" ht="14.25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pans="1:11" s="2" customFormat="1" ht="14.25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pans="1:11" s="2" customFormat="1" ht="14.25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pans="1:11" s="2" customFormat="1" ht="14.25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pans="1:11" s="2" customFormat="1" ht="14.25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pans="1:11" s="2" customFormat="1" ht="14.25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pans="1:11" s="2" customFormat="1" ht="14.25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pans="1:11" s="2" customFormat="1" ht="14.25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pans="1:11" s="2" customFormat="1" ht="14.25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pans="1:11" s="2" customFormat="1" ht="14.25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pans="1:11" s="2" customFormat="1" ht="14.25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pans="1:11" s="2" customFormat="1" ht="14.25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pans="1:11" s="2" customFormat="1" ht="14.25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pans="1:11" s="2" customFormat="1" ht="14.25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pans="1:11" s="2" customFormat="1" ht="14.25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pans="1:11" s="2" customFormat="1" ht="14.25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pans="1:11" s="2" customFormat="1" ht="14.25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pans="1:11" s="2" customFormat="1" ht="14.25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pans="1:11" s="2" customFormat="1" ht="14.25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pans="1:11" s="2" customFormat="1" ht="14.25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pans="1:11" s="2" customFormat="1" ht="14.25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pans="1:11" s="2" customFormat="1" ht="14.25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pans="1:11" s="2" customFormat="1" ht="14.25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pans="1:11" s="2" customFormat="1" ht="14.25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pans="1:11" s="2" customFormat="1" ht="14.25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pans="1:11" s="2" customFormat="1" ht="14.25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pans="1:11" s="2" customFormat="1" ht="14.25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pans="1:11" s="2" customFormat="1" ht="14.25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pans="1:11" s="2" customFormat="1" ht="14.25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pans="1:11" s="2" customFormat="1" ht="14.25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pans="1:11" s="2" customFormat="1" ht="14.25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pans="1:11" s="2" customFormat="1" ht="14.25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pans="1:11" s="2" customFormat="1" ht="14.25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pans="1:11" s="2" customFormat="1" ht="14.25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pans="1:11" s="2" customFormat="1" ht="14.25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pans="1:11" s="2" customFormat="1" ht="14.25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pans="1:11" s="2" customFormat="1" ht="14.25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pans="1:11" s="2" customFormat="1" ht="14.25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pans="1:11" s="2" customFormat="1" ht="14.25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pans="1:11" s="2" customFormat="1" ht="14.25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pans="1:11" s="2" customFormat="1" ht="14.25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pans="1:11" s="2" customFormat="1" ht="14.25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pans="1:11" s="2" customFormat="1" ht="14.25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pans="1:11" s="2" customFormat="1" ht="14.25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pans="1:11" s="2" customFormat="1" ht="14.25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pans="1:11" s="2" customFormat="1" ht="14.25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pans="1:11" s="2" customFormat="1" ht="14.25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pans="1:11" s="2" customFormat="1" ht="14.25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pans="1:11" s="2" customFormat="1" ht="14.25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pans="1:11" s="2" customFormat="1" ht="14.25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pans="1:11" s="2" customFormat="1" ht="14.25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pans="1:11" s="2" customFormat="1" ht="14.25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pans="1:11" s="2" customFormat="1" ht="14.25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pans="1:11" s="2" customFormat="1" ht="14.25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pans="1:11" s="2" customFormat="1" ht="14.25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pans="1:11" s="2" customFormat="1" ht="14.25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pans="1:11" s="2" customFormat="1" ht="14.25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pans="1:11" s="2" customFormat="1" ht="14.25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pans="1:11" s="2" customFormat="1" ht="14.25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pans="1:11" s="2" customFormat="1" ht="14.25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pans="1:11" s="2" customFormat="1" ht="14.25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pans="1:11" s="2" customFormat="1" ht="14.25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pans="1:11" s="2" customFormat="1" ht="14.25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pans="1:11" s="2" customFormat="1" ht="14.25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pans="1:11" s="2" customFormat="1" ht="14.25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pans="1:11" s="2" customFormat="1" ht="14.25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pans="1:11" s="2" customFormat="1" ht="14.25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pans="1:11" s="2" customFormat="1" ht="14.25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pans="1:11" s="2" customFormat="1" ht="14.25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pans="1:11" s="2" customFormat="1" ht="14.25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pans="1:11" s="2" customFormat="1" ht="14.25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pans="1:11" s="2" customFormat="1" ht="14.25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pans="1:11" s="2" customFormat="1" ht="14.25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pans="1:11" s="2" customFormat="1" ht="14.25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pans="1:11" s="2" customFormat="1" ht="14.25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pans="1:11" s="2" customFormat="1" ht="14.25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pans="1:11" s="2" customFormat="1" ht="14.25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pans="1:11" s="2" customFormat="1" ht="14.25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pans="1:11" s="2" customFormat="1" ht="14.25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pans="1:11" s="2" customFormat="1" ht="14.25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pans="1:11" s="2" customFormat="1" ht="14.25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pans="1:11" s="2" customFormat="1" ht="14.25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pans="1:11" s="2" customFormat="1" ht="14.25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pans="1:11" s="2" customFormat="1" ht="14.25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pans="1:11" s="2" customFormat="1" ht="14.25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pans="1:11" s="2" customFormat="1" ht="14.25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pans="1:11" s="2" customFormat="1" ht="14.25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pans="1:11" s="2" customFormat="1" ht="14.25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pans="1:11" s="2" customFormat="1" ht="14.25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pans="1:11" s="2" customFormat="1" ht="14.25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pans="1:11" s="2" customFormat="1" ht="14.25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pans="1:11" s="2" customFormat="1" ht="14.25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pans="1:11" s="2" customFormat="1" ht="14.25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pans="1:11" s="2" customFormat="1" ht="14.25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pans="1:11" s="2" customFormat="1" ht="14.25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pans="1:11" s="2" customFormat="1" ht="14.25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pans="1:11" s="2" customFormat="1" ht="14.25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pans="1:11" s="2" customFormat="1" ht="14.25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pans="1:11" s="2" customFormat="1" ht="14.25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pans="1:11" s="2" customFormat="1" ht="14.25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pans="1:11" s="2" customFormat="1" ht="14.25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pans="1:11" s="2" customFormat="1" ht="14.25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pans="1:11" s="2" customFormat="1" ht="14.25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pans="1:11" s="2" customFormat="1" ht="14.25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pans="1:11" s="2" customFormat="1" ht="14.25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pans="1:11" s="2" customFormat="1" ht="14.25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pans="1:11" s="2" customFormat="1" ht="14.25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pans="1:11" s="2" customFormat="1" ht="14.25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pans="1:11" s="2" customFormat="1" ht="14.25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pans="1:11" s="2" customFormat="1" ht="14.25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pans="1:11" s="2" customFormat="1" ht="14.25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pans="1:11" s="2" customFormat="1" ht="14.25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pans="1:11" s="2" customFormat="1" ht="14.25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pans="1:11" s="2" customFormat="1" ht="14.25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pans="1:11" s="2" customFormat="1" ht="14.25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pans="1:11" s="2" customFormat="1" ht="14.25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pans="1:11" s="2" customFormat="1" ht="14.25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pans="1:11" s="2" customFormat="1" ht="14.25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pans="1:11" s="2" customFormat="1" ht="14.25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pans="1:11" s="2" customFormat="1" ht="14.25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pans="1:11" s="2" customFormat="1" ht="14.25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pans="1:11" s="2" customFormat="1" ht="14.25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pans="1:11" s="2" customFormat="1" ht="14.25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pans="1:11" s="2" customFormat="1" ht="14.25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pans="1:11" s="2" customFormat="1" ht="14.25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pans="1:11" s="2" customFormat="1" ht="14.25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pans="1:11" s="2" customFormat="1" ht="14.25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pans="1:11" s="2" customFormat="1" ht="14.25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pans="1:11" s="2" customFormat="1" ht="14.25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pans="1:11" s="2" customFormat="1" ht="14.25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pans="1:11" s="2" customFormat="1" ht="14.25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pans="1:11" s="2" customFormat="1" ht="14.25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pans="1:11" s="2" customFormat="1" ht="14.25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pans="1:11" s="2" customFormat="1" ht="14.25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pans="1:11" s="2" customFormat="1" ht="14.25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pans="1:11" s="2" customFormat="1" ht="14.25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pans="1:11" s="2" customFormat="1" ht="14.25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pans="1:11" s="2" customFormat="1" ht="14.25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pans="1:11" s="2" customFormat="1" ht="14.25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pans="1:11" s="2" customFormat="1" ht="14.25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pans="1:11" s="2" customFormat="1" ht="14.25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pans="1:11" s="2" customFormat="1" ht="14.25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pans="1:11" s="2" customFormat="1" ht="14.25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pans="1:11" s="2" customFormat="1" ht="14.25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pans="1:11" s="2" customFormat="1" ht="14.25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pans="1:11" s="2" customFormat="1" ht="14.25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pans="1:11" s="2" customFormat="1" ht="14.25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pans="1:11" s="2" customFormat="1" ht="14.25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pans="1:11" s="2" customFormat="1" ht="14.25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pans="1:11" s="2" customFormat="1" ht="14.25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pans="1:11" s="2" customFormat="1" ht="14.25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pans="1:11" s="2" customFormat="1" ht="14.25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pans="1:11" s="2" customFormat="1" ht="14.25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pans="1:11" s="2" customFormat="1" ht="14.25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pans="1:11" s="2" customFormat="1" ht="14.25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pans="1:11" s="2" customFormat="1" ht="14.25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pans="1:11" s="2" customFormat="1" ht="14.25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pans="1:11" s="2" customFormat="1" ht="14.25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pans="1:11" s="2" customFormat="1" ht="14.25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pans="1:11" s="2" customFormat="1" ht="14.25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pans="1:11" s="2" customFormat="1" ht="14.25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pans="1:11" s="2" customFormat="1" ht="14.25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pans="1:11" s="2" customFormat="1" ht="14.25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pans="1:11" s="2" customFormat="1" ht="14.25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pans="1:11" s="2" customFormat="1" ht="14.25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pans="1:11" s="2" customFormat="1" ht="14.25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pans="1:11" s="2" customFormat="1" ht="14.25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pans="1:11" s="2" customFormat="1" ht="14.25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pans="1:11" s="2" customFormat="1" ht="14.25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pans="1:11" s="2" customFormat="1" ht="14.25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pans="1:11" s="2" customFormat="1" ht="14.25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pans="1:11" s="2" customFormat="1" ht="14.25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pans="1:11" s="2" customFormat="1" ht="14.25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pans="1:11" s="2" customFormat="1" ht="14.25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pans="1:11" s="2" customFormat="1" ht="14.25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pans="1:11" s="2" customFormat="1" ht="14.25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pans="1:11" s="2" customFormat="1" ht="14.25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pans="1:11" s="2" customFormat="1" ht="14.25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pans="1:11" s="2" customFormat="1" ht="14.25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pans="1:11" s="2" customFormat="1" ht="14.25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pans="1:11" s="2" customFormat="1" ht="14.25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pans="1:11" s="2" customFormat="1" ht="14.25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pans="1:11" s="2" customFormat="1" ht="14.25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pans="1:11" s="2" customFormat="1" ht="14.25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pans="1:11" s="2" customFormat="1" ht="14.25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pans="1:11" s="2" customFormat="1" ht="14.25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pans="1:11" s="2" customFormat="1" ht="14.25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pans="1:11" s="2" customFormat="1" ht="14.25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pans="1:11" s="2" customFormat="1" ht="14.25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pans="1:11" s="2" customFormat="1" ht="14.25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pans="1:11" s="2" customFormat="1" ht="14.25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pans="1:11" s="2" customFormat="1" ht="14.25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pans="1:11" s="2" customFormat="1" ht="14.25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pans="1:11" s="2" customFormat="1" ht="14.25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pans="1:11" s="2" customFormat="1" ht="14.25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pans="1:11" s="2" customFormat="1" ht="14.25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pans="1:11" s="2" customFormat="1" ht="14.25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pans="1:11" s="2" customFormat="1" ht="14.25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pans="1:11" s="2" customFormat="1" ht="14.25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pans="1:11" s="2" customFormat="1" ht="14.25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pans="1:11" s="2" customFormat="1" ht="14.25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pans="1:11" s="2" customFormat="1" ht="14.25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pans="1:11" s="2" customFormat="1" ht="14.25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pans="1:11" s="2" customFormat="1" ht="14.25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pans="1:11" s="2" customFormat="1" ht="14.25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pans="1:11" s="2" customFormat="1" ht="14.25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pans="1:11" s="2" customFormat="1" ht="14.25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pans="1:11" s="2" customFormat="1" ht="14.25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pans="1:11" s="2" customFormat="1" ht="14.25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pans="1:11" s="2" customFormat="1" ht="14.25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pans="1:11" s="2" customFormat="1" ht="14.25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pans="1:11" s="2" customFormat="1" ht="14.25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pans="1:11" s="2" customFormat="1" ht="14.25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pans="1:11" s="2" customFormat="1" ht="14.25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pans="1:11" s="2" customFormat="1" ht="14.25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pans="1:11" s="2" customFormat="1" ht="14.25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pans="1:11" s="2" customFormat="1" ht="14.25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pans="1:11" s="2" customFormat="1" ht="14.25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pans="1:11" s="2" customFormat="1" ht="14.25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pans="1:11" s="2" customFormat="1" ht="14.25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pans="1:11" s="2" customFormat="1" ht="14.25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pans="1:11" s="2" customFormat="1" ht="14.25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pans="1:11" s="2" customFormat="1" ht="14.25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pans="1:11" s="2" customFormat="1" ht="14.25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pans="1:11" s="2" customFormat="1" ht="14.25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pans="1:11" s="2" customFormat="1" ht="14.25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pans="1:11" s="2" customFormat="1" ht="14.25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pans="1:11" s="2" customFormat="1" ht="14.25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pans="1:11" s="2" customFormat="1" ht="14.25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pans="1:11" s="2" customFormat="1" ht="14.25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pans="1:11" s="2" customFormat="1" ht="14.25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pans="1:11" s="2" customFormat="1" ht="14.25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pans="1:11" s="2" customFormat="1" ht="14.25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pans="1:11" s="2" customFormat="1" ht="14.25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pans="1:11" s="2" customFormat="1" ht="14.25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pans="1:11" s="2" customFormat="1" ht="14.25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pans="1:11" s="2" customFormat="1" ht="14.25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pans="1:11" s="2" customFormat="1" ht="14.25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pans="1:11" s="2" customFormat="1" ht="14.25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pans="1:11" s="2" customFormat="1" ht="14.25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pans="1:11" s="2" customFormat="1" ht="14.25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pans="1:11" s="2" customFormat="1" ht="14.25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pans="1:11" s="2" customFormat="1" ht="14.25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pans="1:11" s="2" customFormat="1" ht="14.25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pans="1:11" s="2" customFormat="1" ht="14.25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pans="1:11" s="2" customFormat="1" ht="14.25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pans="1:11" s="2" customFormat="1" ht="14.25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pans="1:11" s="2" customFormat="1" ht="14.25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pans="1:11" s="2" customFormat="1" ht="14.25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pans="1:11" s="2" customFormat="1" ht="14.25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pans="1:11" s="2" customFormat="1" ht="14.25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pans="1:11" s="2" customFormat="1" ht="14.25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pans="1:11" s="2" customFormat="1" ht="14.25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pans="1:11" s="2" customFormat="1" ht="14.25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pans="1:11" s="2" customFormat="1" ht="14.25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pans="1:11" s="2" customFormat="1" ht="14.25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pans="1:11" s="2" customFormat="1" ht="14.25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pans="1:11" s="2" customFormat="1" ht="14.25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pans="1:11" s="2" customFormat="1" ht="14.25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pans="1:11" s="2" customFormat="1" ht="14.25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pans="1:11" s="2" customFormat="1" ht="14.25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pans="1:11" s="2" customFormat="1" ht="14.25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pans="1:11" s="2" customFormat="1" ht="14.25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pans="1:11" s="2" customFormat="1" ht="14.25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pans="1:11" s="2" customFormat="1" ht="14.25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pans="1:11" s="2" customFormat="1" ht="14.25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pans="1:11" s="2" customFormat="1" ht="14.25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pans="1:11" s="2" customFormat="1" ht="14.25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pans="1:11" s="2" customFormat="1" ht="14.25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pans="1:11" s="2" customFormat="1" ht="14.25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pans="1:11" s="2" customFormat="1" ht="14.25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pans="1:11" s="2" customFormat="1" ht="14.25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pans="1:11" s="2" customFormat="1" ht="14.25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pans="1:11" s="2" customFormat="1" ht="14.25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pans="1:11" s="2" customFormat="1" ht="14.25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pans="1:11" s="2" customFormat="1" ht="14.25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pans="1:11" s="2" customFormat="1" ht="14.25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pans="1:11" s="2" customFormat="1" ht="14.25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pans="1:11" s="2" customFormat="1" ht="14.25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pans="1:11" s="2" customFormat="1" ht="14.25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pans="1:11" s="2" customFormat="1" ht="14.25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pans="1:11" s="2" customFormat="1" ht="14.25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pans="1:11" s="2" customFormat="1" ht="14.25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pans="1:11" s="2" customFormat="1" ht="14.25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pans="1:11" s="2" customFormat="1" ht="14.25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pans="1:11" s="2" customFormat="1" ht="14.25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pans="1:11" s="2" customFormat="1" ht="14.25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pans="1:11" s="2" customFormat="1" ht="14.25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pans="1:11" s="2" customFormat="1" ht="14.25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pans="1:11" s="2" customFormat="1" ht="14.25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pans="1:11" s="2" customFormat="1" ht="14.25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pans="1:11" s="2" customFormat="1" ht="14.25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pans="1:11" s="2" customFormat="1" ht="14.25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pans="1:11" s="2" customFormat="1" ht="14.25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pans="1:11" s="2" customFormat="1" ht="14.25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pans="1:11" s="2" customFormat="1" ht="14.25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pans="1:11" s="2" customFormat="1" ht="14.25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pans="1:11" s="2" customFormat="1" ht="14.25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pans="1:11" s="2" customFormat="1" ht="14.25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pans="1:11" s="2" customFormat="1" ht="14.25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pans="1:11" s="2" customFormat="1" ht="14.25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pans="1:11" s="2" customFormat="1" ht="14.25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pans="1:11" s="2" customFormat="1" ht="14.25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pans="1:11" s="2" customFormat="1" ht="14.25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pans="1:11" s="2" customFormat="1" ht="14.25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pans="1:11" s="2" customFormat="1" ht="14.25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pans="1:11" s="2" customFormat="1" ht="14.25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pans="1:11" s="2" customFormat="1" ht="14.25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pans="1:11" s="2" customFormat="1" ht="14.25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pans="1:11" s="2" customFormat="1" ht="14.25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pans="1:11" s="2" customFormat="1" ht="14.25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pans="1:11" s="2" customFormat="1" ht="14.25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pans="1:11" s="2" customFormat="1" ht="14.25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pans="1:11" s="2" customFormat="1" ht="14.25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pans="1:11" s="2" customFormat="1" ht="14.25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pans="1:11" s="2" customFormat="1" ht="14.25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pans="1:11" s="2" customFormat="1" ht="14.25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pans="1:11" s="2" customFormat="1" ht="14.25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pans="1:11" s="2" customFormat="1" ht="14.25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pans="1:11" s="2" customFormat="1" ht="14.25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pans="1:11" s="2" customFormat="1" ht="14.25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pans="1:11" s="2" customFormat="1" ht="14.25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pans="1:11" s="2" customFormat="1" ht="14.25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pans="1:11" s="2" customFormat="1" ht="14.25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pans="1:11" s="2" customFormat="1" ht="14.25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pans="1:11" s="2" customFormat="1" ht="14.25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pans="1:11" s="2" customFormat="1" ht="14.25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pans="1:11" s="2" customFormat="1" ht="14.25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pans="1:11" s="2" customFormat="1" ht="14.25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pans="1:11" s="2" customFormat="1" ht="14.25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pans="1:11" s="2" customFormat="1" ht="14.25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pans="1:11" s="2" customFormat="1" ht="14.25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pans="1:11" s="2" customFormat="1" ht="14.25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pans="1:11" s="2" customFormat="1" ht="14.25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pans="1:11" s="2" customFormat="1" ht="14.25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pans="1:11" s="2" customFormat="1" ht="14.25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pans="1:11" s="2" customFormat="1" ht="14.25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pans="1:11" s="2" customFormat="1" ht="14.25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pans="1:11" s="2" customFormat="1" ht="14.25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pans="1:11" s="2" customFormat="1" ht="14.25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pans="1:11" s="2" customFormat="1" ht="14.25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pans="1:11" s="2" customFormat="1" ht="14.25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pans="1:11" s="2" customFormat="1" ht="14.25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pans="1:11" s="2" customFormat="1" ht="14.25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pans="1:11" s="2" customFormat="1" ht="14.25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pans="1:11" s="2" customFormat="1" ht="14.25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pans="1:11" s="2" customFormat="1" ht="14.25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pans="1:11" s="2" customFormat="1" ht="14.25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pans="1:11" s="2" customFormat="1" ht="14.25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pans="1:11" s="2" customFormat="1" ht="14.25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pans="1:11" s="2" customFormat="1" ht="14.25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pans="1:11" s="2" customFormat="1" ht="14.25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pans="1:11" s="2" customFormat="1" ht="14.25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pans="1:11" s="2" customFormat="1" ht="14.25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pans="1:11" s="2" customFormat="1" ht="14.25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pans="1:11" s="2" customFormat="1" ht="14.25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pans="1:11" s="2" customFormat="1" ht="14.25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pans="1:11" s="2" customFormat="1" ht="14.25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pans="1:11" s="2" customFormat="1" ht="14.25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pans="1:11" s="2" customFormat="1" ht="14.25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pans="1:11" s="2" customFormat="1" ht="14.25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pans="1:11" s="2" customFormat="1" ht="14.25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pans="1:11" s="2" customFormat="1" ht="14.25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pans="1:11" s="2" customFormat="1" ht="14.25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pans="1:11" s="2" customFormat="1" ht="14.25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pans="1:11" s="2" customFormat="1" ht="14.25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pans="1:11" s="2" customFormat="1" ht="14.25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pans="1:11" s="2" customFormat="1" ht="14.25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pans="1:11" s="2" customFormat="1" ht="14.25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pans="1:11" s="2" customFormat="1" ht="14.25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pans="1:11" s="2" customFormat="1" ht="14.25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pans="1:11" s="2" customFormat="1" ht="14.25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pans="1:11" s="2" customFormat="1" ht="14.25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pans="1:11" s="2" customFormat="1" ht="14.25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pans="1:11" s="2" customFormat="1" ht="14.25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pans="1:11" s="2" customFormat="1" ht="14.25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pans="1:11" s="2" customFormat="1" ht="14.25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pans="1:11" s="2" customFormat="1" ht="14.25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pans="1:11" s="2" customFormat="1" ht="14.25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pans="1:11" s="2" customFormat="1" ht="14.25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pans="1:11" s="2" customFormat="1" ht="14.25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pans="1:11" s="2" customFormat="1" ht="14.25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pans="1:11" s="2" customFormat="1" ht="14.25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pans="1:11" s="2" customFormat="1" ht="14.25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pans="1:11" s="2" customFormat="1" ht="14.25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pans="1:11" s="2" customFormat="1" ht="14.25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pans="1:11" s="2" customFormat="1" ht="14.25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pans="1:11" s="2" customFormat="1" ht="14.25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pans="1:11" s="2" customFormat="1" ht="14.25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pans="1:11" s="2" customFormat="1" ht="14.25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pans="1:11" s="2" customFormat="1" ht="14.25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pans="1:11" s="2" customFormat="1" ht="14.25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pans="1:11" s="2" customFormat="1" ht="14.25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pans="1:11" s="2" customFormat="1" ht="14.25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pans="1:11" s="2" customFormat="1" ht="14.25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pans="1:11" s="2" customFormat="1" ht="14.25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pans="1:11" s="2" customFormat="1" ht="14.25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pans="1:11" s="2" customFormat="1" ht="14.25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pans="1:11" s="2" customFormat="1" ht="14.25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pans="1:11" s="2" customFormat="1" ht="14.25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pans="1:11" s="2" customFormat="1" ht="14.25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pans="1:11" s="2" customFormat="1" ht="14.25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pans="1:11" s="2" customFormat="1" ht="14.25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pans="1:11" s="2" customFormat="1" ht="14.25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pans="1:11" s="2" customFormat="1" ht="14.25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pans="1:11" s="2" customFormat="1" ht="14.25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pans="1:11" s="2" customFormat="1" ht="14.25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pans="1:11" s="2" customFormat="1" ht="14.25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pans="1:11" s="2" customFormat="1" ht="14.25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pans="1:11" s="2" customFormat="1" ht="14.25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pans="1:11" s="2" customFormat="1" ht="14.25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pans="1:11" s="2" customFormat="1" ht="14.25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pans="1:11" s="2" customFormat="1" ht="14.25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pans="1:11" s="2" customFormat="1" ht="14.25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pans="1:11" s="2" customFormat="1" ht="14.25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pans="1:11" s="2" customFormat="1" ht="14.25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pans="1:11" s="2" customFormat="1" ht="14.25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pans="1:11" s="2" customFormat="1" ht="14.25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pans="1:11" s="2" customFormat="1" ht="14.25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pans="1:11" s="2" customFormat="1" ht="14.25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pans="1:11" s="2" customFormat="1" ht="14.25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pans="1:11" s="2" customFormat="1" ht="14.25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pans="1:11" s="2" customFormat="1" ht="14.25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pans="1:11" s="2" customFormat="1" ht="14.25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pans="1:11" s="2" customFormat="1" ht="14.25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pans="1:11" s="2" customFormat="1" ht="14.25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pans="1:11" s="2" customFormat="1" ht="14.25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pans="1:11" s="2" customFormat="1" ht="14.25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pans="1:11" s="2" customFormat="1" ht="14.25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pans="1:11" s="2" customFormat="1" ht="14.25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pans="1:11" s="2" customFormat="1" ht="14.25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pans="1:11" s="2" customFormat="1" ht="14.25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pans="1:11" s="2" customFormat="1" ht="14.25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pans="1:11" s="2" customFormat="1" ht="14.25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pans="1:11" s="2" customFormat="1" ht="14.25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pans="1:11" s="2" customFormat="1" ht="14.25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pans="1:11" s="2" customFormat="1" ht="14.25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pans="1:11" s="2" customFormat="1" ht="14.25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pans="1:11" s="2" customFormat="1" ht="14.25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pans="1:11" s="2" customFormat="1" ht="14.25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pans="1:11" s="2" customFormat="1" ht="14.25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pans="1:11" s="2" customFormat="1" ht="14.25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pans="1:11" s="2" customFormat="1" ht="14.25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pans="1:11" s="2" customFormat="1" ht="14.25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pans="1:11" s="2" customFormat="1" ht="14.25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pans="1:11" s="2" customFormat="1" ht="14.25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pans="1:11" s="2" customFormat="1" ht="14.25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pans="1:11" s="2" customFormat="1" ht="14.25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pans="1:11" s="2" customFormat="1" ht="14.25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pans="1:11" s="2" customFormat="1" ht="14.25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pans="1:11" s="2" customFormat="1" ht="14.25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pans="1:11" s="2" customFormat="1" ht="14.25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pans="1:11" s="2" customFormat="1" ht="14.25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pans="1:11" s="2" customFormat="1" ht="14.25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pans="1:11" s="2" customFormat="1" ht="14.25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pans="1:11" s="2" customFormat="1" ht="14.25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pans="1:11" s="2" customFormat="1" ht="14.25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pans="1:11" s="2" customFormat="1" ht="14.25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pans="1:11" s="2" customFormat="1" ht="14.25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pans="1:11" s="2" customFormat="1" ht="14.25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pans="1:11" s="2" customFormat="1" ht="14.25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pans="1:11" s="2" customFormat="1" ht="14.25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pans="1:11" s="2" customFormat="1" ht="14.25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pans="1:11" s="2" customFormat="1" ht="14.25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pans="1:11" s="2" customFormat="1" ht="14.25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pans="1:11" s="2" customFormat="1" ht="14.25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pans="1:11" s="2" customFormat="1" ht="14.25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pans="1:11" s="2" customFormat="1" ht="14.25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pans="1:11" s="2" customFormat="1" ht="14.25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pans="1:11" s="2" customFormat="1" ht="14.25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pans="1:11" s="2" customFormat="1" ht="14.25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pans="1:11" s="2" customFormat="1" ht="14.25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pans="1:11" s="2" customFormat="1" ht="14.25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pans="1:11" s="2" customFormat="1" ht="14.25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pans="1:11" s="2" customFormat="1" ht="14.25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pans="1:11" s="2" customFormat="1" ht="14.25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pans="1:11" s="2" customFormat="1" ht="14.25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pans="1:11" s="2" customFormat="1" ht="14.25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pans="1:11" s="2" customFormat="1" ht="14.25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pans="1:11" s="2" customFormat="1" ht="14.25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pans="1:11" s="2" customFormat="1" ht="14.25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pans="1:11" s="2" customFormat="1" ht="14.25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pans="1:11" s="2" customFormat="1" ht="14.25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pans="1:11" s="2" customFormat="1" ht="14.25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pans="1:11" s="2" customFormat="1" ht="14.25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pans="1:11" s="2" customFormat="1" ht="14.25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pans="1:11" s="2" customFormat="1" ht="14.25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pans="1:11" s="2" customFormat="1" ht="14.25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pans="1:11" s="2" customFormat="1" ht="14.25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pans="1:11" s="2" customFormat="1" ht="14.25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pans="1:11" s="2" customFormat="1" ht="14.25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pans="1:11" s="2" customFormat="1" ht="14.25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pans="1:11" s="2" customFormat="1" ht="14.25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pans="1:11" s="2" customFormat="1" ht="14.25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pans="1:11" s="2" customFormat="1" ht="14.25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pans="1:11" s="2" customFormat="1" ht="14.25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pans="1:11" s="2" customFormat="1" ht="14.25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pans="1:11" s="2" customFormat="1" ht="14.25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pans="1:11" s="2" customFormat="1" ht="14.25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pans="1:11" s="2" customFormat="1" ht="14.25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pans="1:11" s="2" customFormat="1" ht="14.25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pans="1:11" s="2" customFormat="1" ht="14.25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pans="1:11" s="2" customFormat="1" ht="14.25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pans="1:11" s="2" customFormat="1" ht="14.25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pans="1:11" s="2" customFormat="1" ht="14.25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pans="1:11" s="2" customFormat="1" ht="14.25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pans="1:11" s="2" customFormat="1" ht="14.25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pans="1:11" s="2" customFormat="1" ht="14.25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pans="1:11" s="2" customFormat="1" ht="14.25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pans="1:11" s="2" customFormat="1" ht="14.25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pans="1:11" s="2" customFormat="1" ht="14.25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pans="1:11" s="2" customFormat="1" ht="14.25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pans="1:11" s="2" customFormat="1" ht="14.25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pans="1:11" s="2" customFormat="1" ht="14.25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pans="1:11" s="2" customFormat="1" ht="14.25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pans="1:11" s="2" customFormat="1" ht="14.25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pans="1:11" s="2" customFormat="1" ht="14.25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pans="1:11" s="2" customFormat="1" ht="14.25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pans="1:11" s="2" customFormat="1" ht="14.25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pans="1:11" s="2" customFormat="1" ht="14.25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pans="1:11" s="2" customFormat="1" ht="14.25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pans="1:11" s="2" customFormat="1" ht="14.25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pans="1:11" s="2" customFormat="1" ht="14.25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pans="1:11" s="2" customFormat="1" ht="14.25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pans="1:11" s="2" customFormat="1" ht="14.25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pans="1:11" s="2" customFormat="1" ht="14.25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pans="1:11" s="2" customFormat="1" ht="14.25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pans="1:11" s="2" customFormat="1" ht="14.25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pans="1:11" s="2" customFormat="1" ht="14.25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pans="1:11" s="2" customFormat="1" ht="14.25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pans="1:11" s="2" customFormat="1" ht="14.25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pans="1:11" s="2" customFormat="1" ht="14.25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pans="1:11" s="2" customFormat="1" ht="14.25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pans="1:11" s="2" customFormat="1" ht="14.25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pans="1:11" s="2" customFormat="1" ht="14.25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pans="1:11" s="2" customFormat="1" ht="14.25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pans="1:11" s="2" customFormat="1" ht="14.25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pans="1:11" s="2" customFormat="1" ht="14.25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pans="1:11" s="2" customFormat="1" ht="14.25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pans="1:11" s="2" customFormat="1" ht="14.25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pans="1:11" s="2" customFormat="1" ht="14.25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pans="1:11" s="2" customFormat="1" ht="14.25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pans="1:11" s="2" customFormat="1" ht="14.25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pans="1:11" s="2" customFormat="1" ht="14.25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pans="1:11" s="2" customFormat="1" ht="14.25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pans="1:11" s="2" customFormat="1" ht="14.25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pans="1:11" s="2" customFormat="1" ht="14.25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pans="1:11" s="2" customFormat="1" ht="14.25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pans="1:11" s="2" customFormat="1" ht="14.25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pans="1:11" s="2" customFormat="1" ht="14.25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pans="1:11" s="2" customFormat="1" ht="14.25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pans="1:11" s="2" customFormat="1" ht="14.25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pans="1:11" s="2" customFormat="1" ht="14.25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pans="1:11" s="2" customFormat="1" ht="14.25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pans="1:11" s="2" customFormat="1" ht="14.25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pans="1:11" s="2" customFormat="1" ht="14.25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pans="1:11" s="2" customFormat="1" ht="14.25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pans="1:11" s="2" customFormat="1" ht="14.25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pans="1:11" s="2" customFormat="1" ht="14.25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pans="1:11" s="2" customFormat="1" ht="14.25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pans="1:11" s="2" customFormat="1" ht="14.25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pans="1:11" s="2" customFormat="1" ht="14.25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pans="1:11" s="2" customFormat="1" ht="14.25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pans="1:11" s="2" customFormat="1" ht="14.25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pans="1:11" s="2" customFormat="1" ht="14.25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pans="1:11" s="2" customFormat="1" ht="14.25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pans="1:11" s="2" customFormat="1" ht="14.25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pans="1:11" s="2" customFormat="1" ht="14.25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pans="1:11" s="2" customFormat="1" ht="14.25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pans="1:11" s="2" customFormat="1" ht="14.25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pans="1:11" s="2" customFormat="1" ht="14.25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pans="1:11" s="2" customFormat="1" ht="14.25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pans="1:11" s="2" customFormat="1" ht="14.25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pans="1:11" s="2" customFormat="1" ht="14.25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pans="1:11" s="2" customFormat="1" ht="14.25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pans="1:11" s="2" customFormat="1" ht="14.25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pans="1:11" s="2" customFormat="1" ht="14.25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pans="1:11" s="2" customFormat="1" ht="14.25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pans="1:11" s="2" customFormat="1" ht="14.25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pans="1:11" s="2" customFormat="1" ht="14.25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pans="1:11" s="2" customFormat="1" ht="14.25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pans="1:11" s="2" customFormat="1" ht="14.25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pans="1:11" s="2" customFormat="1" ht="14.25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pans="1:11" s="2" customFormat="1" ht="14.25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pans="1:11" s="2" customFormat="1" ht="14.25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pans="1:11" s="2" customFormat="1" ht="14.25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pans="1:11" s="2" customFormat="1" ht="14.25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pans="1:11" s="2" customFormat="1" ht="14.25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pans="1:11" s="2" customFormat="1" ht="14.25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pans="1:11" s="2" customFormat="1" ht="14.25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pans="1:11" s="2" customFormat="1" ht="14.25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pans="1:11" s="2" customFormat="1" ht="14.25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pans="1:11" s="2" customFormat="1" ht="14.25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pans="1:11" s="2" customFormat="1" ht="14.25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pans="1:11" s="2" customFormat="1" ht="14.25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pans="1:11" s="2" customFormat="1" ht="14.25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pans="1:11" s="2" customFormat="1" ht="14.25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pans="1:11" s="2" customFormat="1" ht="14.25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pans="1:11" s="2" customFormat="1" ht="14.25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pans="1:11" s="2" customFormat="1" ht="14.25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pans="1:11" s="2" customFormat="1" ht="14.25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pans="1:11" s="2" customFormat="1" ht="14.25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pans="1:11" s="2" customFormat="1" ht="14.25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pans="1:11" s="2" customFormat="1" ht="14.25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pans="1:11" s="2" customFormat="1" ht="14.25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pans="1:11" s="2" customFormat="1" ht="14.25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pans="1:11" s="2" customFormat="1" ht="14.25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pans="1:11" s="2" customFormat="1" ht="14.25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pans="1:11" s="2" customFormat="1" ht="14.25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pans="1:11" s="2" customFormat="1" ht="14.25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pans="1:11" s="2" customFormat="1" ht="14.25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pans="1:11" s="2" customFormat="1" ht="14.25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pans="1:11" s="2" customFormat="1" ht="14.25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pans="1:11" s="2" customFormat="1" ht="14.25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pans="1:11" s="2" customFormat="1" ht="14.25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pans="1:11" s="2" customFormat="1" ht="14.25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pans="1:11" s="2" customFormat="1" ht="14.25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pans="1:11" s="2" customFormat="1" ht="14.25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pans="1:11" s="2" customFormat="1" ht="14.25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pans="1:11" s="2" customFormat="1" ht="14.25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pans="1:11" s="2" customFormat="1" ht="14.25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pans="1:11" s="2" customFormat="1" ht="14.25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pans="1:11" s="2" customFormat="1" ht="14.25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pans="1:11" s="2" customFormat="1" ht="14.25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pans="1:11" s="2" customFormat="1" ht="14.25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pans="1:11" s="2" customFormat="1" ht="14.25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pans="1:11" s="2" customFormat="1" ht="14.25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pans="1:11" s="2" customFormat="1" ht="14.25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pans="1:11" s="2" customFormat="1" ht="14.25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pans="1:11" s="2" customFormat="1" ht="14.25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pans="1:11" s="2" customFormat="1" ht="14.25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pans="1:11" s="2" customFormat="1" ht="14.25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pans="1:11" s="2" customFormat="1" ht="14.25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pans="1:11" s="2" customFormat="1" ht="14.25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pans="1:11" s="2" customFormat="1" ht="14.25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pans="1:11" s="2" customFormat="1" ht="14.25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pans="1:11" s="2" customFormat="1" ht="14.25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pans="1:11" s="2" customFormat="1" ht="14.25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pans="1:11" s="2" customFormat="1" ht="14.25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pans="1:11" s="2" customFormat="1" ht="14.25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pans="1:11" s="2" customFormat="1" ht="14.25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pans="1:11" s="2" customFormat="1" ht="14.25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pans="1:11" s="2" customFormat="1" ht="14.25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pans="1:11" s="2" customFormat="1" ht="14.25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pans="1:11" s="2" customFormat="1" ht="14.25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pans="1:11" s="2" customFormat="1" ht="14.25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pans="1:11" s="2" customFormat="1" ht="14.25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pans="1:11" s="2" customFormat="1" ht="14.25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pans="1:11" s="2" customFormat="1" ht="14.25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pans="1:11" s="2" customFormat="1" ht="14.25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pans="1:11" s="2" customFormat="1" ht="14.25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pans="1:11" s="2" customFormat="1" ht="14.25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pans="1:11" s="2" customFormat="1" ht="14.25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pans="1:11" s="2" customFormat="1" ht="14.25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pans="1:11" s="2" customFormat="1" ht="14.25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pans="1:11" s="2" customFormat="1" ht="14.25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pans="1:11" s="2" customFormat="1" ht="14.25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pans="1:11" s="2" customFormat="1" ht="14.25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pans="1:11" s="2" customFormat="1" ht="14.25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pans="1:11" s="2" customFormat="1" ht="14.25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pans="1:11" s="2" customFormat="1" ht="14.25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pans="1:11" s="2" customFormat="1" ht="14.25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pans="1:11" s="2" customFormat="1" ht="14.25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pans="1:11" s="2" customFormat="1" ht="14.25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pans="1:11" s="2" customFormat="1" ht="14.25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pans="1:11" s="2" customFormat="1" ht="14.25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pans="1:11" s="2" customFormat="1" ht="14.25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pans="1:11" s="2" customFormat="1" ht="14.25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pans="1:11" s="2" customFormat="1" ht="14.25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pans="1:11" s="2" customFormat="1" ht="14.25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pans="1:11" s="2" customFormat="1" ht="14.25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pans="1:11" s="2" customFormat="1" ht="14.25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pans="1:11" s="2" customFormat="1" ht="14.25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pans="1:11" s="2" customFormat="1" ht="14.25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pans="1:11" s="2" customFormat="1" ht="14.25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pans="1:11" s="2" customFormat="1" ht="14.25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pans="1:11" s="2" customFormat="1" ht="14.25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pans="1:11" s="2" customFormat="1" ht="14.25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pans="1:11" s="2" customFormat="1" ht="14.25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pans="1:11" s="2" customFormat="1" ht="14.25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pans="1:11" s="2" customFormat="1" ht="14.25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pans="1:11" s="2" customFormat="1" ht="14.25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pans="1:11" s="2" customFormat="1" ht="14.25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pans="1:11" s="2" customFormat="1" ht="14.25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pans="1:11" s="2" customFormat="1" ht="14.25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pans="1:11" s="2" customFormat="1" ht="14.25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pans="1:11" s="2" customFormat="1" ht="14.25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pans="1:11" s="2" customFormat="1" ht="14.25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pans="1:11" s="2" customFormat="1" ht="14.25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pans="1:11" s="2" customFormat="1" ht="14.25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pans="1:11" s="2" customFormat="1" ht="14.25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pans="1:11" s="2" customFormat="1" ht="14.25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pans="1:11" s="2" customFormat="1" ht="14.25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pans="1:11" s="2" customFormat="1" ht="14.25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pans="1:11" s="2" customFormat="1" ht="14.25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pans="1:11" s="2" customFormat="1" ht="14.25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pans="1:11" s="2" customFormat="1" ht="14.25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pans="1:11" s="2" customFormat="1" ht="14.25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pans="1:11" s="2" customFormat="1" ht="14.25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pans="1:11" s="2" customFormat="1" ht="14.25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pans="1:11" s="2" customFormat="1" ht="14.25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pans="1:11" s="2" customFormat="1" ht="14.25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pans="1:11" s="2" customFormat="1" ht="14.25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pans="1:11" s="2" customFormat="1" ht="14.25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pans="1:11" s="2" customFormat="1" ht="14.25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pans="1:11" s="2" customFormat="1" ht="14.25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pans="1:11" s="2" customFormat="1" ht="14.25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pans="1:11" s="2" customFormat="1" ht="14.25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pans="1:11" s="2" customFormat="1" ht="14.25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pans="1:11" s="2" customFormat="1" ht="14.25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pans="1:11" s="2" customFormat="1" ht="14.25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pans="1:11" s="2" customFormat="1" ht="14.25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pans="1:11" s="2" customFormat="1" ht="14.25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pans="1:11" s="2" customFormat="1" ht="14.25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pans="1:11" s="2" customFormat="1" ht="14.25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pans="1:11" s="2" customFormat="1" ht="14.25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pans="1:11" s="2" customFormat="1" ht="14.25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pans="1:11" s="2" customFormat="1" ht="14.25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pans="1:11" s="2" customFormat="1" ht="14.25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pans="1:11" s="2" customFormat="1" ht="14.25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pans="1:11" s="2" customFormat="1" ht="14.25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pans="1:11" s="2" customFormat="1" ht="14.25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pans="1:11" s="2" customFormat="1" ht="14.25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pans="1:11" s="2" customFormat="1" ht="14.25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pans="1:11" s="2" customFormat="1" ht="14.25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pans="1:11" s="2" customFormat="1" ht="14.25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pans="1:11" s="2" customFormat="1" ht="14.25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pans="1:11" s="2" customFormat="1" ht="14.25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pans="1:11" s="2" customFormat="1" ht="14.25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pans="1:11" s="2" customFormat="1" ht="14.25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pans="1:11" s="2" customFormat="1" ht="14.25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pans="1:11" s="2" customFormat="1" ht="14.25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pans="1:11" s="2" customFormat="1" ht="14.25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pans="1:11" s="2" customFormat="1" ht="14.25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pans="1:11" s="2" customFormat="1" ht="14.25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pans="1:11" s="2" customFormat="1" ht="14.25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pans="1:11" s="2" customFormat="1" ht="14.25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pans="1:11" s="2" customFormat="1" ht="14.25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pans="1:11" s="2" customFormat="1" ht="14.25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pans="1:11" s="2" customFormat="1" ht="14.25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pans="1:11" s="2" customFormat="1" ht="14.25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pans="1:11" s="2" customFormat="1" ht="14.25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pans="1:11" s="2" customFormat="1" ht="14.25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pans="1:11" s="2" customFormat="1" ht="14.25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pans="1:11" s="2" customFormat="1" ht="14.25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pans="1:11" s="2" customFormat="1" ht="14.25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pans="1:11" s="2" customFormat="1" ht="14.25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pans="1:11" s="2" customFormat="1" ht="14.25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pans="1:11" s="2" customFormat="1" ht="14.25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pans="1:11" s="2" customFormat="1" ht="14.25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pans="1:11" s="2" customFormat="1" ht="14.25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pans="1:11" s="2" customFormat="1" ht="14.25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pans="1:11" s="2" customFormat="1" ht="14.25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pans="1:11" s="2" customFormat="1" ht="14.25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pans="1:11" s="2" customFormat="1" ht="14.25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pans="1:11" s="2" customFormat="1" ht="14.25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pans="1:11" s="2" customFormat="1" ht="14.25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pans="1:11" s="2" customFormat="1" ht="14.25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pans="1:11" s="2" customFormat="1" ht="14.25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pans="1:11" s="2" customFormat="1" ht="14.25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pans="1:11" s="2" customFormat="1" ht="14.25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pans="1:11" s="2" customFormat="1" ht="14.25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pans="1:11" s="2" customFormat="1" ht="14.25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pans="1:11" s="2" customFormat="1" ht="14.25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pans="1:11" s="2" customFormat="1" ht="14.25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pans="1:11" s="2" customFormat="1" ht="14.25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pans="1:11" s="2" customFormat="1" ht="14.25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pans="1:11" s="2" customFormat="1" ht="14.25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pans="1:11" s="2" customFormat="1" ht="14.25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pans="1:11" s="2" customFormat="1" ht="14.25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pans="1:11" s="2" customFormat="1" ht="14.25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pans="1:11" s="2" customFormat="1" ht="14.25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pans="1:11" s="2" customFormat="1" ht="14.25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pans="1:11" s="2" customFormat="1" ht="14.25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pans="1:11" s="2" customFormat="1" ht="14.25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pans="1:11" s="2" customFormat="1" ht="14.25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pans="1:11" s="2" customFormat="1" ht="14.25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pans="1:11" s="2" customFormat="1" ht="14.25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pans="1:11" s="2" customFormat="1" ht="14.25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pans="1:11" s="2" customFormat="1" ht="14.25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pans="1:11" s="2" customFormat="1" ht="14.25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pans="1:11" s="2" customFormat="1" ht="14.25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pans="1:11" s="2" customFormat="1" ht="14.25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pans="1:11" s="2" customFormat="1" ht="14.25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pans="1:11" s="2" customFormat="1" ht="14.25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pans="1:11" s="2" customFormat="1" ht="14.25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pans="1:11" s="2" customFormat="1" ht="14.25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pans="1:11" s="2" customFormat="1" ht="14.25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pans="1:11" s="2" customFormat="1" ht="14.25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pans="1:11" s="2" customFormat="1" ht="14.25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pans="1:11" s="2" customFormat="1" ht="14.25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pans="1:11" s="2" customFormat="1" ht="14.25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pans="1:11" s="2" customFormat="1" ht="14.25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pans="1:11" s="2" customFormat="1" ht="14.25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pans="1:11" s="2" customFormat="1" ht="14.25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pans="1:11" s="2" customFormat="1" ht="14.25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pans="1:11" s="2" customFormat="1" ht="14.25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pans="1:11" s="2" customFormat="1" ht="14.25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pans="1:11" s="2" customFormat="1" ht="14.25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pans="1:11" s="2" customFormat="1" ht="14.25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pans="1:11" s="2" customFormat="1" ht="14.25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pans="1:11" s="2" customFormat="1" ht="14.25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pans="1:11" s="2" customFormat="1" ht="14.25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pans="1:11" s="2" customFormat="1" ht="14.25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pans="1:11" s="2" customFormat="1" ht="14.25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pans="1:11" s="2" customFormat="1" ht="14.25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pans="1:11" s="2" customFormat="1" ht="14.25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pans="1:11" s="2" customFormat="1" ht="14.25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pans="1:11" s="2" customFormat="1" ht="14.25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pans="1:11" s="2" customFormat="1" ht="14.25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pans="1:11" s="2" customFormat="1" ht="14.25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pans="1:11" s="2" customFormat="1" ht="14.25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pans="1:11" s="2" customFormat="1" ht="14.25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pans="1:11" s="2" customFormat="1" ht="14.25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pans="1:11" s="2" customFormat="1" ht="14.25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pans="1:11" s="2" customFormat="1" ht="14.25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pans="1:11" s="2" customFormat="1" ht="14.25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pans="1:11" s="2" customFormat="1" ht="14.25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pans="1:11" s="2" customFormat="1" ht="14.25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pans="1:11" s="2" customFormat="1" ht="14.25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pans="1:11" s="2" customFormat="1" ht="14.25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pans="1:11" s="2" customFormat="1" ht="14.25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pans="1:11" s="2" customFormat="1" ht="14.25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pans="1:11" s="2" customFormat="1" ht="14.25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pans="1:11" s="2" customFormat="1" ht="14.25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pans="1:11" s="2" customFormat="1" ht="14.25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pans="1:11" s="2" customFormat="1" ht="14.25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pans="1:11" s="2" customFormat="1" ht="14.25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pans="1:11" s="2" customFormat="1" ht="14.25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pans="1:11" s="2" customFormat="1" ht="14.25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pans="1:11" s="2" customFormat="1" ht="14.25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pans="1:11" s="2" customFormat="1" ht="14.25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pans="1:11" s="2" customFormat="1" ht="14.25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pans="1:11" s="2" customFormat="1" ht="14.25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pans="1:11" s="2" customFormat="1" ht="14.25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pans="1:11" s="2" customFormat="1" ht="14.25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pans="1:11" s="2" customFormat="1" ht="14.25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pans="1:11" s="2" customFormat="1" ht="14.25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pans="1:11" s="2" customFormat="1" ht="14.25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pans="1:11" s="2" customFormat="1" ht="14.25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pans="1:11" s="2" customFormat="1" ht="14.25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pans="1:11" s="2" customFormat="1" ht="14.25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pans="1:11" s="2" customFormat="1" ht="14.25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pans="1:11" s="2" customFormat="1" ht="14.25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pans="1:11" s="2" customFormat="1" ht="14.25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pans="1:11" s="2" customFormat="1" ht="14.25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pans="1:11" s="2" customFormat="1" ht="14.25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pans="1:11" s="2" customFormat="1" ht="14.25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pans="1:11" s="2" customFormat="1" ht="14.25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pans="1:11" s="2" customFormat="1" ht="14.25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pans="1:11" s="2" customFormat="1" ht="14.25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pans="1:11" s="2" customFormat="1" ht="14.25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pans="1:11" s="2" customFormat="1" ht="14.25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pans="1:11" s="2" customFormat="1" ht="14.25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pans="1:11" s="2" customFormat="1" ht="14.25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pans="1:11" s="2" customFormat="1" ht="14.25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pans="1:11" s="2" customFormat="1" ht="14.25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pans="1:11" s="2" customFormat="1" ht="14.25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pans="1:11" s="2" customFormat="1" ht="14.25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pans="1:11" s="2" customFormat="1" ht="14.25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pans="1:11" s="2" customFormat="1" ht="14.25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pans="1:11" s="2" customFormat="1" ht="14.25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pans="1:11" s="2" customFormat="1" ht="14.25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pans="1:11" s="2" customFormat="1" ht="14.25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pans="1:11" s="2" customFormat="1" ht="14.25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pans="1:11" s="2" customFormat="1" ht="14.25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pans="1:11" s="2" customFormat="1" ht="14.25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pans="1:11" s="2" customFormat="1" ht="14.25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pans="1:11" s="2" customFormat="1" ht="14.25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pans="1:11" s="2" customFormat="1" ht="14.25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pans="1:11" s="2" customFormat="1" ht="14.25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pans="1:11" s="2" customFormat="1" ht="14.25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pans="1:11" s="2" customFormat="1" ht="14.25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pans="1:11" s="2" customFormat="1" ht="14.25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pans="1:11" s="2" customFormat="1" ht="14.25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pans="1:11" s="2" customFormat="1" ht="14.25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pans="1:11" s="2" customFormat="1" ht="14.25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pans="1:11" s="2" customFormat="1" ht="14.25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pans="1:11" s="2" customFormat="1" ht="14.25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pans="1:11" s="2" customFormat="1" ht="14.25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pans="1:11" s="2" customFormat="1" ht="14.25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pans="1:11" s="2" customFormat="1" ht="14.25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pans="1:11" s="2" customFormat="1" ht="14.25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pans="1:11" s="2" customFormat="1" ht="14.25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pans="1:11" s="2" customFormat="1" ht="14.25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pans="1:11" s="2" customFormat="1" ht="14.25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pans="1:11" s="2" customFormat="1" ht="14.25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pans="1:11" s="2" customFormat="1" ht="14.25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pans="1:11" s="2" customFormat="1" ht="14.25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pans="1:11" s="2" customFormat="1" ht="14.25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pans="1:11" s="2" customFormat="1" ht="14.25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pans="1:11" s="2" customFormat="1" ht="14.25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pans="1:11" s="2" customFormat="1" ht="14.25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pans="1:11" s="2" customFormat="1" ht="14.25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pans="1:11" s="2" customFormat="1" ht="14.25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pans="1:11" s="2" customFormat="1" ht="14.25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pans="1:11" s="2" customFormat="1" ht="14.25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pans="1:11" s="2" customFormat="1" ht="14.25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pans="1:11" s="2" customFormat="1" ht="14.25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pans="1:11" s="2" customFormat="1" ht="14.25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pans="1:11" s="2" customFormat="1" ht="14.25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pans="1:11" s="2" customFormat="1" ht="14.25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pans="1:11" s="2" customFormat="1" ht="14.25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pans="1:11" s="2" customFormat="1" ht="14.25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pans="1:11" s="2" customFormat="1" ht="14.25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pans="1:11" s="2" customFormat="1" ht="14.25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pans="1:11" s="2" customFormat="1" ht="14.25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pans="1:11" s="2" customFormat="1" ht="14.25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pans="1:11" s="2" customFormat="1" ht="14.25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pans="1:11" s="2" customFormat="1" ht="14.25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pans="1:11" s="2" customFormat="1" ht="14.25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pans="1:11" s="2" customFormat="1" ht="14.25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pans="1:11" s="2" customFormat="1" ht="14.25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pans="1:11" s="2" customFormat="1" ht="14.25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pans="1:11" s="2" customFormat="1" ht="14.25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pans="1:11" s="2" customFormat="1" ht="14.25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pans="1:11" s="2" customFormat="1" ht="14.25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pans="1:11" s="2" customFormat="1" ht="14.25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pans="1:11" s="2" customFormat="1" ht="14.25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pans="1:11" s="2" customFormat="1" ht="14.25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pans="1:11" s="2" customFormat="1" ht="14.25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pans="1:11" s="2" customFormat="1" ht="14.25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pans="1:11" s="2" customFormat="1" ht="14.25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pans="1:11" s="2" customFormat="1" ht="14.25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pans="1:11" s="2" customFormat="1" ht="14.25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pans="1:11" s="2" customFormat="1" ht="14.25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pans="1:11" s="2" customFormat="1" ht="14.25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pans="1:11" s="2" customFormat="1" ht="14.25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pans="1:11" s="2" customFormat="1" ht="14.25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pans="1:11" s="2" customFormat="1" ht="14.25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pans="1:11" s="2" customFormat="1" ht="14.25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pans="1:11" s="2" customFormat="1" ht="14.25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pans="1:11" s="2" customFormat="1" ht="14.25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pans="1:11" s="2" customFormat="1" ht="14.25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pans="1:11" s="2" customFormat="1" ht="14.25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pans="1:11" s="2" customFormat="1" ht="14.25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pans="1:11" s="2" customFormat="1" ht="14.25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pans="1:11" s="2" customFormat="1" ht="14.25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pans="1:11" s="2" customFormat="1" ht="14.25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pans="1:11" s="2" customFormat="1" ht="14.25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pans="1:11" s="2" customFormat="1" ht="14.25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pans="1:11" s="2" customFormat="1" ht="14.25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pans="1:11" s="2" customFormat="1" ht="14.25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pans="1:11" s="2" customFormat="1" ht="14.25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pans="1:11" s="2" customFormat="1" ht="14.25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pans="1:11" s="2" customFormat="1" ht="14.25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pans="1:11" s="2" customFormat="1" ht="14.25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pans="1:11" s="2" customFormat="1" ht="14.25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pans="1:11" s="2" customFormat="1" ht="14.25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pans="1:11" s="2" customFormat="1" ht="14.25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pans="1:11" s="2" customFormat="1" ht="14.25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pans="1:11" s="2" customFormat="1" ht="14.25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pans="1:11" s="2" customFormat="1" ht="14.25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pans="1:11" s="2" customFormat="1" ht="14.25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pans="1:11" s="2" customFormat="1" ht="14.25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pans="1:11" s="2" customFormat="1" ht="14.25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pans="1:11" s="2" customFormat="1" ht="14.25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pans="1:11" s="2" customFormat="1" ht="14.25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pans="1:11" s="2" customFormat="1" ht="14.25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pans="1:11" s="2" customFormat="1" ht="14.25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pans="1:11" s="2" customFormat="1" ht="14.25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pans="1:11" s="2" customFormat="1" ht="14.25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pans="1:11" s="2" customFormat="1" ht="14.25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pans="1:11" s="2" customFormat="1" ht="14.25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pans="1:11" s="2" customFormat="1" ht="14.25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pans="1:11" s="2" customFormat="1" ht="14.25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pans="1:11" s="2" customFormat="1" ht="14.25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pans="1:11" s="2" customFormat="1" ht="14.25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pans="1:11" s="2" customFormat="1" ht="14.25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pans="1:11" s="2" customFormat="1" ht="14.25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pans="1:11" s="2" customFormat="1" ht="14.25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pans="1:11" s="2" customFormat="1" ht="14.25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pans="1:11" s="2" customFormat="1" ht="14.25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pans="1:11" s="2" customFormat="1" ht="14.25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pans="1:11" s="2" customFormat="1" ht="14.25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pans="1:11" s="2" customFormat="1" ht="14.25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pans="1:11" s="2" customFormat="1" ht="14.25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pans="1:11" s="2" customFormat="1" ht="14.25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pans="1:11" s="2" customFormat="1" ht="14.25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pans="1:11" s="2" customFormat="1" ht="14.25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pans="1:11" s="2" customFormat="1" ht="14.25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pans="1:11" s="2" customFormat="1" ht="14.25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pans="1:11" s="2" customFormat="1" ht="14.25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pans="1:11" s="2" customFormat="1" ht="14.25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pans="1:11" s="2" customFormat="1" ht="14.25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pans="1:11" s="2" customFormat="1" ht="14.25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pans="1:11" s="2" customFormat="1" ht="14.25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pans="1:11" s="2" customFormat="1" ht="14.25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pans="1:11" s="2" customFormat="1" ht="14.25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pans="1:11" s="2" customFormat="1" ht="14.25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pans="1:11" s="2" customFormat="1" ht="14.25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pans="1:11" s="2" customFormat="1" ht="14.25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pans="1:11" s="2" customFormat="1" ht="14.25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pans="1:11" s="2" customFormat="1" ht="14.25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pans="1:11" s="2" customFormat="1" ht="14.25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pans="1:11" s="2" customFormat="1" ht="14.25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pans="1:11" s="2" customFormat="1" ht="14.25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pans="1:11" s="2" customFormat="1" ht="14.25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pans="1:11" s="2" customFormat="1" ht="14.25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pans="1:11" s="2" customFormat="1" ht="14.25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pans="1:11" s="2" customFormat="1" ht="14.25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pans="1:11" s="2" customFormat="1" ht="14.25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pans="1:11" s="2" customFormat="1" ht="14.25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pans="1:11" s="2" customFormat="1" ht="14.25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pans="1:11" s="2" customFormat="1" ht="14.25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pans="1:11" s="2" customFormat="1" ht="14.25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pans="1:11" s="2" customFormat="1" ht="14.25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pans="1:11" s="2" customFormat="1" ht="14.25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pans="1:11" s="2" customFormat="1" ht="14.25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pans="1:11" s="2" customFormat="1" ht="14.25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pans="1:11" s="2" customFormat="1" ht="14.25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pans="1:11" s="2" customFormat="1" ht="14.25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pans="1:11" s="2" customFormat="1" ht="14.25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pans="1:11" s="2" customFormat="1" ht="14.25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pans="1:11" s="2" customFormat="1" ht="14.25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pans="1:11" s="2" customFormat="1" ht="14.25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pans="1:11" s="2" customFormat="1" ht="14.25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pans="1:11" s="2" customFormat="1" ht="14.25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pans="1:11" s="2" customFormat="1" ht="14.25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pans="1:11" s="2" customFormat="1" ht="14.25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pans="1:11" s="2" customFormat="1" ht="14.25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pans="1:11" s="2" customFormat="1" ht="14.25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pans="1:11" s="2" customFormat="1" ht="14.25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pans="1:11" s="2" customFormat="1" ht="14.25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pans="1:11" s="2" customFormat="1" ht="14.25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pans="1:11" s="2" customFormat="1" ht="14.25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pans="1:11" s="2" customFormat="1" ht="14.25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pans="1:11" s="2" customFormat="1" ht="14.25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pans="1:11" s="2" customFormat="1" ht="14.25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pans="1:11" s="2" customFormat="1" ht="14.25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pans="1:11" s="2" customFormat="1" ht="14.25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pans="1:11" s="2" customFormat="1" ht="14.25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pans="1:11" s="2" customFormat="1" ht="14.25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pans="1:11" s="2" customFormat="1" ht="14.25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pans="1:11" s="2" customFormat="1" ht="14.25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pans="1:11" s="2" customFormat="1" ht="14.25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pans="1:11" s="2" customFormat="1" ht="14.25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pans="1:11" s="2" customFormat="1" ht="14.25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pans="1:11" s="2" customFormat="1" ht="14.25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pans="1:11" s="2" customFormat="1" ht="14.25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pans="1:11" s="2" customFormat="1" ht="14.25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pans="1:11" s="2" customFormat="1" ht="14.25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pans="1:11" s="2" customFormat="1" ht="14.25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pans="1:11" s="2" customFormat="1" ht="14.25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pans="1:11" s="2" customFormat="1" ht="14.25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pans="1:11" s="2" customFormat="1" ht="14.25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pans="1:11" s="2" customFormat="1" ht="14.25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pans="1:11" s="2" customFormat="1" ht="14.25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pans="1:11" s="2" customFormat="1" ht="14.25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pans="1:11" s="2" customFormat="1" ht="14.25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pans="1:11" s="2" customFormat="1" ht="14.25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pans="1:11" s="2" customFormat="1" ht="14.25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pans="1:11" s="2" customFormat="1" ht="14.25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pans="1:11" s="2" customFormat="1" ht="14.25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pans="1:11" s="2" customFormat="1" ht="14.25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pans="1:11" s="2" customFormat="1" ht="14.25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pans="1:11" s="2" customFormat="1" ht="14.25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pans="1:11" s="2" customFormat="1" ht="14.25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pans="1:11" s="2" customFormat="1" ht="14.25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pans="1:11" s="2" customFormat="1" ht="14.25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pans="1:11" s="2" customFormat="1" ht="14.25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pans="1:11" s="2" customFormat="1" ht="14.25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pans="1:11" s="2" customFormat="1" ht="14.25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pans="1:11" s="2" customFormat="1" ht="14.25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pans="1:11" s="2" customFormat="1" ht="14.25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pans="1:11" s="2" customFormat="1" ht="14.25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pans="1:11" s="2" customFormat="1" ht="14.25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pans="1:11" s="2" customFormat="1" ht="14.25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pans="1:11" s="2" customFormat="1" ht="14.25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pans="1:11" s="2" customFormat="1" ht="14.25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pans="1:11" s="2" customFormat="1" ht="14.25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pans="1:11" s="2" customFormat="1" ht="14.25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pans="1:11" s="2" customFormat="1" ht="14.25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pans="1:11" s="2" customFormat="1" ht="14.25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pans="1:11" s="2" customFormat="1" ht="14.25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pans="1:11" s="2" customFormat="1" ht="14.25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pans="1:11" s="2" customFormat="1" ht="14.25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pans="1:11" s="2" customFormat="1" ht="14.25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pans="1:11" s="2" customFormat="1" ht="14.25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pans="1:11" s="2" customFormat="1" ht="14.25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pans="1:11" s="2" customFormat="1" ht="14.25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pans="1:11" s="2" customFormat="1" ht="14.25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pans="1:11" s="2" customFormat="1" ht="14.25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pans="1:11" s="2" customFormat="1" ht="14.25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pans="1:11" s="2" customFormat="1" ht="14.25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pans="1:11" s="2" customFormat="1" ht="14.25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pans="1:11" s="2" customFormat="1" ht="14.25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pans="1:11" s="2" customFormat="1" ht="14.25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pans="1:11" s="2" customFormat="1" ht="14.25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pans="1:11" s="2" customFormat="1" ht="14.25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pans="1:11" s="2" customFormat="1" ht="14.25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pans="1:11" s="2" customFormat="1" ht="14.25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pans="1:11" s="2" customFormat="1" ht="14.25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pans="1:11" s="2" customFormat="1" ht="14.25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pans="1:11" s="2" customFormat="1" ht="14.25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pans="1:11" s="2" customFormat="1" ht="14.25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pans="1:11" s="2" customFormat="1" ht="14.25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pans="1:11" s="2" customFormat="1" ht="14.25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pans="1:11" s="2" customFormat="1" ht="14.25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pans="1:11" s="2" customFormat="1" ht="14.25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pans="1:11" s="2" customFormat="1" ht="14.25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pans="1:11" s="2" customFormat="1" ht="14.25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pans="1:11" s="2" customFormat="1" ht="14.25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pans="1:11" s="2" customFormat="1" ht="14.25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pans="1:11" s="2" customFormat="1" ht="14.25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pans="1:11" s="2" customFormat="1" ht="14.25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pans="1:11" s="2" customFormat="1" ht="14.25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pans="1:11" s="2" customFormat="1" ht="14.25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pans="1:11" s="2" customFormat="1" ht="14.25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pans="1:11" s="2" customFormat="1" ht="14.25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pans="1:11" s="2" customFormat="1" ht="14.25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pans="1:11" s="2" customFormat="1" ht="14.25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pans="1:11" s="2" customFormat="1" ht="14.25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pans="1:11" s="2" customFormat="1" ht="14.25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pans="1:11" s="2" customFormat="1" ht="14.25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pans="1:11" s="2" customFormat="1" ht="14.25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pans="1:11" s="2" customFormat="1" ht="14.25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pans="1:11" s="2" customFormat="1" ht="14.25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pans="1:11" s="2" customFormat="1" ht="14.25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pans="1:11" s="2" customFormat="1" ht="14.25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pans="1:11" s="2" customFormat="1" ht="14.25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pans="1:11" s="2" customFormat="1" ht="14.25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pans="1:11" s="2" customFormat="1" ht="14.25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pans="1:11" s="2" customFormat="1" ht="14.25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pans="1:11" s="2" customFormat="1" ht="14.25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pans="1:11" s="2" customFormat="1" ht="14.25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pans="1:11" s="2" customFormat="1" ht="14.25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pans="1:11" s="2" customFormat="1" ht="14.25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pans="1:11" s="2" customFormat="1" ht="14.25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pans="1:11" s="2" customFormat="1" ht="14.25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pans="1:11" s="2" customFormat="1" ht="14.25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pans="1:11" s="2" customFormat="1" ht="14.25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pans="1:11" s="2" customFormat="1" ht="14.25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pans="1:11" s="2" customFormat="1" ht="14.25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pans="1:11" s="2" customFormat="1" ht="14.25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pans="1:11" s="2" customFormat="1" ht="14.25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pans="1:11" s="2" customFormat="1" ht="14.25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pans="1:11" s="2" customFormat="1" ht="14.25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pans="1:11" s="2" customFormat="1" ht="14.25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pans="1:11" s="2" customFormat="1" ht="14.25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pans="1:11" s="2" customFormat="1" ht="14.25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pans="1:11" s="2" customFormat="1" ht="14.25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pans="1:11" s="2" customFormat="1" ht="14.25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pans="1:11" s="2" customFormat="1" ht="14.25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pans="1:11" s="2" customFormat="1" ht="14.25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pans="1:11" s="2" customFormat="1" ht="14.25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pans="1:11" s="2" customFormat="1" ht="14.25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pans="1:11" s="2" customFormat="1" ht="14.25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pans="1:11" s="2" customFormat="1" ht="14.25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pans="1:11" s="2" customFormat="1" ht="14.25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pans="1:11" s="2" customFormat="1" ht="14.25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pans="1:11" s="2" customFormat="1" ht="14.25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pans="1:11" s="2" customFormat="1" ht="14.25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pans="1:11" s="2" customFormat="1" ht="14.25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pans="1:11" s="2" customFormat="1" ht="14.25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pans="1:11" s="2" customFormat="1" ht="14.25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pans="1:11" s="2" customFormat="1" ht="14.25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pans="1:11" s="2" customFormat="1" ht="14.25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pans="1:11" s="2" customFormat="1" ht="14.25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pans="1:11" s="2" customFormat="1" ht="14.25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pans="1:11" s="2" customFormat="1" ht="14.25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pans="1:11" s="2" customFormat="1" ht="14.25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pans="1:11" s="2" customFormat="1" ht="14.25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pans="1:11" s="2" customFormat="1" ht="14.25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pans="1:11" s="2" customFormat="1" ht="14.25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pans="1:11" s="2" customFormat="1" ht="14.25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pans="1:11" s="2" customFormat="1" ht="14.25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pans="1:11" s="2" customFormat="1" ht="14.25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pans="1:11" s="2" customFormat="1" ht="14.25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pans="1:11" s="2" customFormat="1" ht="14.25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pans="1:11" s="2" customFormat="1" ht="14.25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pans="1:11" s="2" customFormat="1" ht="14.25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pans="1:11" s="2" customFormat="1" ht="14.25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pans="1:11" s="2" customFormat="1" ht="14.25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pans="1:11" s="2" customFormat="1" ht="14.25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pans="1:11" s="2" customFormat="1" ht="14.25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pans="1:11" s="2" customFormat="1" ht="14.25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pans="1:11" s="2" customFormat="1" ht="14.25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pans="1:11" s="2" customFormat="1" ht="14.25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pans="1:11" s="2" customFormat="1" ht="14.25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pans="1:11" s="2" customFormat="1" ht="14.25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pans="1:11" s="2" customFormat="1" ht="14.25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pans="1:11" s="2" customFormat="1" ht="14.25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pans="1:11" s="2" customFormat="1" ht="14.25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pans="1:11" s="2" customFormat="1" ht="14.25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pans="1:11" s="2" customFormat="1" ht="14.25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pans="1:11" s="2" customFormat="1" ht="14.25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pans="1:11" s="2" customFormat="1" ht="14.25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pans="1:11" s="2" customFormat="1" ht="14.25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pans="1:11" s="2" customFormat="1" ht="14.25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pans="1:11" s="2" customFormat="1" ht="14.25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pans="1:11" s="2" customFormat="1" ht="14.25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pans="1:11" s="2" customFormat="1" ht="14.25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pans="1:11" s="2" customFormat="1" ht="14.25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pans="1:11" s="2" customFormat="1" ht="14.25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pans="1:11" s="2" customFormat="1" ht="14.25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pans="1:11" s="2" customFormat="1" ht="14.25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pans="1:11" s="2" customFormat="1" ht="14.25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pans="1:11" s="2" customFormat="1" ht="14.25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pans="1:11" s="2" customFormat="1" ht="14.25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pans="1:11" s="2" customFormat="1" ht="14.25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pans="1:11" s="2" customFormat="1" ht="14.25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pans="1:11" s="2" customFormat="1" ht="14.25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pans="1:11" s="2" customFormat="1" ht="14.25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pans="1:11" s="2" customFormat="1" ht="14.25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pans="1:11" s="2" customFormat="1" ht="14.25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pans="1:11" s="2" customFormat="1" ht="14.25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pans="1:11" s="2" customFormat="1" ht="14.25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pans="1:11" s="2" customFormat="1" ht="14.25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pans="1:11" s="2" customFormat="1" ht="14.25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pans="1:11" s="2" customFormat="1" ht="14.25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pans="1:11" s="2" customFormat="1" ht="14.25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pans="1:11" s="2" customFormat="1" ht="14.25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pans="1:11" s="2" customFormat="1" ht="14.25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pans="1:11" s="2" customFormat="1" ht="14.25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pans="1:11" s="2" customFormat="1" ht="14.25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pans="1:11" s="2" customFormat="1" ht="14.25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pans="1:11" s="2" customFormat="1" ht="14.25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pans="1:11" s="2" customFormat="1" ht="14.25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pans="1:11" s="2" customFormat="1" ht="14.25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pans="1:11" s="2" customFormat="1" ht="14.25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pans="1:11" s="2" customFormat="1" ht="14.25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pans="1:11" s="2" customFormat="1" ht="14.25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pans="1:11" s="2" customFormat="1" ht="14.25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pans="1:11" s="2" customFormat="1" ht="14.25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pans="1:11" s="2" customFormat="1" ht="14.25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pans="1:11" s="2" customFormat="1" ht="14.25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pans="1:11" s="2" customFormat="1" ht="14.25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pans="1:11" s="2" customFormat="1" ht="14.25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pans="1:11" s="2" customFormat="1" ht="14.25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pans="1:11" s="2" customFormat="1" ht="14.25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pans="1:11" s="2" customFormat="1" ht="14.25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pans="1:11" s="2" customFormat="1" ht="14.25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pans="1:11" s="2" customFormat="1" ht="14.25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pans="1:11" s="2" customFormat="1" ht="14.25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pans="1:11" s="2" customFormat="1" ht="14.25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pans="1:11" s="2" customFormat="1" ht="14.25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pans="1:11" s="2" customFormat="1" ht="14.25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pans="1:11" s="2" customFormat="1" ht="14.25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pans="1:11" s="2" customFormat="1" ht="14.25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pans="1:11" s="2" customFormat="1" ht="14.25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pans="1:11" s="2" customFormat="1" ht="14.25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pans="1:11" s="2" customFormat="1" ht="14.25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pans="1:11" s="2" customFormat="1" ht="14.25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pans="1:11" s="2" customFormat="1" ht="14.25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pans="1:11" s="2" customFormat="1" ht="14.25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pans="1:11" s="2" customFormat="1" ht="14.25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pans="1:11" s="2" customFormat="1" ht="14.25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pans="1:11" s="2" customFormat="1" ht="14.25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pans="1:11" s="2" customFormat="1" ht="14.25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pans="1:11" s="2" customFormat="1" ht="14.25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pans="1:11" s="2" customFormat="1" ht="14.25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pans="1:11" s="2" customFormat="1" ht="14.25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pans="1:11" s="2" customFormat="1" ht="14.25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pans="1:11" s="2" customFormat="1" ht="14.25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pans="1:11" s="2" customFormat="1" ht="14.25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pans="1:11" s="2" customFormat="1" ht="14.25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pans="1:11" s="2" customFormat="1" ht="14.25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pans="1:11" s="2" customFormat="1" ht="14.25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pans="1:11" s="2" customFormat="1" ht="14.25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pans="1:11" s="2" customFormat="1" ht="14.25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pans="1:11" s="2" customFormat="1" ht="14.25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pans="1:11" s="2" customFormat="1" ht="14.25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pans="1:11" s="2" customFormat="1" ht="14.25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pans="1:11" s="2" customFormat="1" ht="14.25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pans="1:11" s="2" customFormat="1" ht="14.25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pans="1:11" s="2" customFormat="1" ht="14.25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pans="1:11" s="2" customFormat="1" ht="14.25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pans="1:11" s="2" customFormat="1" ht="14.25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pans="1:11" s="2" customFormat="1" ht="14.25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pans="1:11" s="2" customFormat="1" ht="14.25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pans="1:11" s="2" customFormat="1" ht="14.25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pans="1:11" s="2" customFormat="1" ht="14.25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pans="1:11" s="2" customFormat="1" ht="14.25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pans="1:11" s="2" customFormat="1" ht="14.25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pans="1:11" s="2" customFormat="1" ht="14.25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pans="1:11" s="2" customFormat="1" ht="14.25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pans="1:11" s="2" customFormat="1" ht="14.25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pans="1:11" s="2" customFormat="1" ht="14.25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pans="1:11" s="2" customFormat="1" ht="14.25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pans="1:11" s="2" customFormat="1" ht="14.25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pans="1:11" s="2" customFormat="1" ht="14.25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pans="1:11" s="2" customFormat="1" ht="14.25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pans="1:11" s="2" customFormat="1" ht="14.25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pans="1:11" s="2" customFormat="1" ht="14.25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pans="1:11" s="2" customFormat="1" ht="14.25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pans="1:11" s="2" customFormat="1" ht="14.25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pans="1:11" s="2" customFormat="1" ht="14.25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pans="1:11" s="2" customFormat="1" ht="14.25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pans="1:11" s="2" customFormat="1" ht="14.25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pans="1:11" s="2" customFormat="1" ht="14.25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pans="1:11" s="2" customFormat="1" ht="14.25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pans="1:11" s="2" customFormat="1" ht="14.25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pans="1:11" s="2" customFormat="1" ht="14.25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pans="1:11" s="2" customFormat="1" ht="14.25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pans="1:11" s="2" customFormat="1" ht="14.25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pans="1:11" s="2" customFormat="1" ht="14.25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pans="1:11" s="2" customFormat="1" ht="14.25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pans="1:11" s="2" customFormat="1" ht="14.25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pans="1:11" s="2" customFormat="1" ht="14.25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pans="1:11" s="2" customFormat="1" ht="14.25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pans="1:11" s="2" customFormat="1" ht="14.25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pans="1:11" s="2" customFormat="1" ht="14.25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pans="1:11" s="2" customFormat="1" ht="14.25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pans="1:11" s="2" customFormat="1" ht="14.25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pans="1:11" s="2" customFormat="1" ht="14.25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pans="1:11" s="2" customFormat="1" ht="14.25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pans="1:11" s="2" customFormat="1" ht="14.25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pans="1:11" s="2" customFormat="1" ht="14.25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pans="1:11" s="2" customFormat="1" ht="14.25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pans="1:11" s="2" customFormat="1" ht="14.25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pans="1:11" s="2" customFormat="1" ht="14.25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pans="1:11" s="2" customFormat="1" ht="14.25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pans="1:11" s="2" customFormat="1" ht="14.25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pans="1:11" s="2" customFormat="1" ht="14.25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pans="1:11" s="2" customFormat="1" ht="14.25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pans="1:11" s="2" customFormat="1" ht="14.25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pans="1:11" s="2" customFormat="1" ht="14.25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pans="1:11" s="2" customFormat="1" ht="14.25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pans="1:11" s="2" customFormat="1" ht="14.25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pans="1:11" s="2" customFormat="1" ht="14.25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pans="1:11" s="2" customFormat="1" ht="14.25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pans="1:11" s="2" customFormat="1" ht="14.25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pans="1:11" s="2" customFormat="1" ht="14.25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pans="1:11" s="2" customFormat="1" ht="14.25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pans="1:11" s="2" customFormat="1" ht="14.25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pans="1:11" s="2" customFormat="1" ht="14.25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pans="1:11" s="2" customFormat="1" ht="14.25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pans="1:11" s="2" customFormat="1" ht="14.25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pans="1:11" s="2" customFormat="1" ht="14.25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pans="1:11" s="2" customFormat="1" ht="14.25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pans="1:11" s="2" customFormat="1" ht="14.25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pans="1:11" s="2" customFormat="1" ht="14.25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pans="1:11" s="2" customFormat="1" ht="14.25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pans="1:11" s="2" customFormat="1" ht="14.25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pans="1:11" s="2" customFormat="1" ht="14.25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pans="1:11" s="2" customFormat="1" ht="14.25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pans="1:11" s="2" customFormat="1" ht="14.25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pans="1:11" s="2" customFormat="1" ht="14.25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pans="1:11" s="2" customFormat="1" ht="14.25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pans="1:11" s="2" customFormat="1" ht="14.25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pans="1:11" s="2" customFormat="1" ht="14.25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pans="1:11" s="2" customFormat="1" ht="14.25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pans="1:11" s="2" customFormat="1" ht="14.25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pans="1:11" s="2" customFormat="1" ht="14.25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pans="1:11" s="2" customFormat="1" ht="14.25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pans="1:11" s="2" customFormat="1" ht="14.25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pans="1:11" s="2" customFormat="1" ht="14.25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pans="1:11" s="2" customFormat="1" ht="14.25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pans="1:11" s="2" customFormat="1" ht="14.25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pans="1:11" s="2" customFormat="1" ht="14.25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pans="1:11" s="2" customFormat="1" ht="14.25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pans="1:11" s="2" customFormat="1" ht="14.25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pans="1:11" s="2" customFormat="1" ht="14.25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pans="1:11" s="2" customFormat="1" ht="14.25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pans="1:11" s="2" customFormat="1" ht="14.25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pans="1:11" s="2" customFormat="1" ht="14.25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pans="1:11" s="2" customFormat="1" ht="14.25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pans="1:11" s="2" customFormat="1" ht="14.25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pans="1:11" s="2" customFormat="1" ht="14.25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pans="1:11" s="2" customFormat="1" ht="14.25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pans="1:11" s="2" customFormat="1" ht="14.25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pans="1:11" s="2" customFormat="1" ht="14.25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pans="1:11" s="2" customFormat="1" ht="14.25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pans="1:11" s="2" customFormat="1" ht="14.25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pans="1:11" s="2" customFormat="1" ht="14.25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pans="1:11" s="2" customFormat="1" ht="14.25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pans="1:11" s="2" customFormat="1" ht="14.25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pans="1:11" s="2" customFormat="1" ht="14.25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pans="1:11" s="2" customFormat="1" ht="14.25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pans="1:11" s="2" customFormat="1" ht="14.25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pans="1:11" s="2" customFormat="1" ht="14.25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pans="1:11" s="2" customFormat="1" ht="14.25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pans="1:11" s="2" customFormat="1" ht="14.25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pans="1:11" s="2" customFormat="1" ht="14.25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pans="1:11" s="2" customFormat="1" ht="14.25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pans="1:11" s="2" customFormat="1" ht="14.25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pans="1:11" s="2" customFormat="1" ht="14.25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pans="1:11" s="2" customFormat="1" ht="14.25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pans="1:11" s="2" customFormat="1" ht="14.25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pans="1:11" s="2" customFormat="1" ht="14.25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pans="1:11" s="2" customFormat="1" ht="14.25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pans="1:11" s="2" customFormat="1" ht="14.25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pans="1:11" s="2" customFormat="1" ht="14.25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pans="1:11" s="2" customFormat="1" ht="14.25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pans="1:11" s="2" customFormat="1" ht="14.25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pans="1:11" s="2" customFormat="1" ht="14.25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pans="1:11" s="2" customFormat="1" ht="14.25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pans="1:11" s="2" customFormat="1" ht="14.25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pans="1:11" s="2" customFormat="1" ht="14.25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pans="1:11" s="2" customFormat="1" ht="14.25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pans="1:11" s="2" customFormat="1" ht="14.25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pans="1:11" s="2" customFormat="1" ht="14.25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pans="1:11" s="2" customFormat="1" ht="14.25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pans="1:11" s="2" customFormat="1" ht="14.25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pans="1:11" s="2" customFormat="1" ht="14.25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pans="1:11" s="2" customFormat="1" ht="14.25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pans="1:11" s="2" customFormat="1" ht="14.25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pans="1:11" s="2" customFormat="1" ht="14.25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pans="1:11" s="2" customFormat="1" ht="14.25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pans="1:11" s="2" customFormat="1" ht="14.25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pans="1:11" s="2" customFormat="1" ht="14.25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pans="1:11" s="2" customFormat="1" ht="14.25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pans="1:11" s="2" customFormat="1" ht="14.25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pans="1:11" s="2" customFormat="1" ht="14.25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pans="1:11" s="2" customFormat="1" ht="14.25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pans="1:11" s="2" customFormat="1" ht="14.25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pans="1:11" s="2" customFormat="1" ht="14.25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pans="1:11" s="2" customFormat="1" ht="14.25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pans="1:11" s="2" customFormat="1" ht="14.25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pans="1:11" s="2" customFormat="1" ht="14.25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pans="1:11" s="2" customFormat="1" ht="14.25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pans="1:11" s="2" customFormat="1" ht="14.25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pans="1:11" s="2" customFormat="1" ht="14.25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pans="1:11" s="2" customFormat="1" ht="14.25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pans="1:11" s="2" customFormat="1" ht="14.25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pans="1:11" s="2" customFormat="1" ht="14.25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pans="1:11" s="2" customFormat="1" ht="14.25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pans="1:11" s="2" customFormat="1" ht="14.25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pans="1:11" s="2" customFormat="1" ht="14.25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pans="1:11" s="2" customFormat="1" ht="14.25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pans="1:11" s="2" customFormat="1" ht="14.25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pans="1:11" s="2" customFormat="1" ht="14.25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pans="1:11" s="2" customFormat="1" ht="14.25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pans="1:11" s="2" customFormat="1" ht="14.25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pans="1:11" s="2" customFormat="1" ht="14.25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pans="1:11" s="2" customFormat="1" ht="14.25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pans="1:11" s="2" customFormat="1" ht="14.25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pans="1:11" s="2" customFormat="1" ht="14.25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pans="1:11" s="2" customFormat="1" ht="14.25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pans="1:11" s="2" customFormat="1" ht="14.25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pans="1:11" s="2" customFormat="1" ht="14.25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pans="1:11" s="2" customFormat="1" ht="14.25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pans="1:11" s="2" customFormat="1" ht="14.25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pans="1:11" s="2" customFormat="1" ht="14.25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pans="1:11" s="2" customFormat="1" ht="14.25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pans="1:11" s="2" customFormat="1" ht="14.25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pans="1:11" s="2" customFormat="1" ht="14.25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pans="1:11" s="2" customFormat="1" ht="14.25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pans="1:11" s="2" customFormat="1" ht="14.25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pans="1:11" s="2" customFormat="1" ht="14.25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pans="1:11" s="2" customFormat="1" ht="14.25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pans="1:11" s="2" customFormat="1" ht="14.25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pans="1:11" s="2" customFormat="1" ht="14.25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pans="1:11" s="2" customFormat="1" ht="14.25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pans="1:11" s="2" customFormat="1" ht="14.25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pans="1:11" s="2" customFormat="1" ht="14.25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pans="1:11" s="2" customFormat="1" ht="14.25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pans="1:11" s="2" customFormat="1" ht="14.25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pans="1:11" s="2" customFormat="1" ht="14.25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pans="1:11" s="2" customFormat="1" ht="14.25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pans="1:11" s="2" customFormat="1" ht="14.25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pans="1:11" s="2" customFormat="1" ht="14.25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pans="1:11" s="2" customFormat="1" ht="14.25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pans="1:11" s="2" customFormat="1" ht="14.25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pans="1:11" s="2" customFormat="1" ht="14.25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pans="1:11" s="2" customFormat="1" ht="14.25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pans="1:11" s="2" customFormat="1" ht="14.25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pans="1:11" s="2" customFormat="1" ht="14.25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pans="1:11" s="2" customFormat="1" ht="14.25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pans="1:11" s="2" customFormat="1" ht="14.25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pans="1:11" s="2" customFormat="1" ht="14.25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pans="1:11" s="2" customFormat="1" ht="14.25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pans="1:11" s="2" customFormat="1" ht="14.25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pans="1:11" s="2" customFormat="1" ht="14.25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pans="1:11" s="2" customFormat="1" ht="14.25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pans="1:11" s="2" customFormat="1" ht="14.25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pans="1:11" s="2" customFormat="1" ht="14.25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pans="1:11" s="2" customFormat="1" ht="14.25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pans="1:11" s="2" customFormat="1" ht="14.25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pans="1:11" s="2" customFormat="1" ht="14.25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pans="1:11" s="2" customFormat="1" ht="14.25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pans="1:11" s="2" customFormat="1" ht="14.25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pans="1:11" s="2" customFormat="1" ht="14.25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pans="1:11" s="2" customFormat="1" ht="14.25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pans="1:11" s="2" customFormat="1" ht="14.25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pans="1:11" s="2" customFormat="1" ht="14.25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pans="1:11" s="2" customFormat="1" ht="14.25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pans="1:11" s="2" customFormat="1" ht="14.25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pans="1:11" s="2" customFormat="1" ht="14.25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pans="1:11" s="2" customFormat="1" ht="14.25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pans="1:11" s="2" customFormat="1" ht="14.25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pans="1:11" s="2" customFormat="1" ht="14.25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pans="1:11" s="2" customFormat="1" ht="14.25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pans="1:11" s="2" customFormat="1" ht="14.25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pans="1:11" s="2" customFormat="1" ht="14.25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pans="1:11" s="2" customFormat="1" ht="14.25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pans="1:11" s="2" customFormat="1" ht="14.25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pans="1:11" s="2" customFormat="1" ht="14.25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pans="1:11" s="2" customFormat="1" ht="14.25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pans="1:11" s="2" customFormat="1" ht="14.25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pans="1:11" s="2" customFormat="1" ht="14.25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pans="1:11" s="2" customFormat="1" ht="14.25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pans="1:11" s="2" customFormat="1" ht="14.25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pans="1:11" s="2" customFormat="1" ht="14.25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pans="1:11" s="2" customFormat="1" ht="14.25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pans="1:11" s="2" customFormat="1" ht="14.25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pans="1:11" s="2" customFormat="1" ht="14.25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pans="1:11" s="2" customFormat="1" ht="14.25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pans="1:11" s="2" customFormat="1" ht="14.25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pans="1:11" s="2" customFormat="1" ht="14.25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pans="1:11" s="2" customFormat="1" ht="14.25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pans="1:11" s="2" customFormat="1" ht="14.25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pans="1:11" s="2" customFormat="1" ht="14.25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pans="1:11" s="2" customFormat="1" ht="14.25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pans="1:11" s="2" customFormat="1" ht="14.25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pans="1:11" s="2" customFormat="1" ht="14.25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pans="1:11" s="2" customFormat="1" ht="14.25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pans="1:11" s="2" customFormat="1" ht="14.25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pans="1:11" s="2" customFormat="1" ht="14.25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pans="1:11" s="2" customFormat="1" ht="14.25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pans="1:11" s="2" customFormat="1" ht="14.25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pans="1:11" s="2" customFormat="1" ht="14.25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pans="1:11" s="2" customFormat="1" ht="14.25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pans="1:11" s="2" customFormat="1" ht="14.25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pans="1:11" s="2" customFormat="1" ht="14.25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pans="1:11" s="2" customFormat="1" ht="14.25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pans="1:11" s="2" customFormat="1" ht="14.25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pans="1:11" s="2" customFormat="1" ht="14.25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pans="1:11" s="2" customFormat="1" ht="14.25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pans="1:11" s="2" customFormat="1" ht="14.25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pans="1:11" s="2" customFormat="1" ht="14.25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pans="1:11" s="2" customFormat="1" ht="14.25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pans="1:11" s="2" customFormat="1" ht="14.25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pans="1:11" s="2" customFormat="1" ht="14.25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pans="1:11" s="2" customFormat="1" ht="14.25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pans="1:11" s="2" customFormat="1" ht="14.25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pans="1:11" s="2" customFormat="1" ht="14.25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pans="1:11" s="2" customFormat="1" ht="14.25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pans="1:11" s="2" customFormat="1" ht="14.25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pans="1:11" s="2" customFormat="1" ht="14.25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pans="1:11" s="2" customFormat="1" ht="14.25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pans="1:11" s="2" customFormat="1" ht="14.25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pans="1:11" s="2" customFormat="1" ht="14.25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pans="1:11" s="2" customFormat="1" ht="14.25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pans="1:11" s="2" customFormat="1" ht="14.25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pans="1:11" s="2" customFormat="1" ht="14.25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pans="1:11" s="2" customFormat="1" ht="14.25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pans="1:11" s="2" customFormat="1" ht="14.25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pans="1:11" s="2" customFormat="1" ht="14.25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pans="1:11" s="2" customFormat="1" ht="14.25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pans="1:11" s="2" customFormat="1" ht="14.25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pans="1:11" s="2" customFormat="1" ht="14.25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pans="1:11" s="2" customFormat="1" ht="14.25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pans="1:11" s="2" customFormat="1" ht="14.25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pans="1:11" s="2" customFormat="1" ht="14.25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pans="1:11" s="2" customFormat="1" ht="14.25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pans="1:11" s="2" customFormat="1" ht="14.25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pans="1:11" s="2" customFormat="1" ht="14.25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pans="1:11" s="2" customFormat="1" ht="14.25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pans="1:11" s="2" customFormat="1" ht="14.25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pans="1:11" s="2" customFormat="1" ht="14.25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pans="1:11" s="2" customFormat="1" ht="14.25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pans="1:11" s="2" customFormat="1" ht="14.25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pans="1:11" s="2" customFormat="1" ht="14.25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pans="1:11" s="2" customFormat="1" ht="14.25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pans="1:11" s="2" customFormat="1" ht="14.25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pans="1:11" s="2" customFormat="1" ht="14.25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pans="1:11" s="2" customFormat="1" ht="14.25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pans="1:11" s="2" customFormat="1" ht="14.25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pans="1:11" s="2" customFormat="1" ht="14.25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pans="1:11" s="2" customFormat="1" ht="14.25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pans="1:11" s="2" customFormat="1" ht="14.25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pans="1:11" s="2" customFormat="1" ht="14.25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pans="1:11" s="2" customFormat="1" ht="14.25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pans="1:11" s="2" customFormat="1" ht="14.25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pans="1:11" s="2" customFormat="1" ht="14.25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pans="1:11" s="2" customFormat="1" ht="14.25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pans="1:11" s="2" customFormat="1" ht="14.25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pans="1:11" s="2" customFormat="1" ht="14.25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pans="1:11" s="2" customFormat="1" ht="14.25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pans="1:11" s="2" customFormat="1" ht="14.25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pans="1:11" s="2" customFormat="1" ht="14.25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pans="1:11" s="2" customFormat="1" ht="14.25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pans="1:11" s="2" customFormat="1" ht="14.25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pans="1:11" s="2" customFormat="1" ht="14.25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pans="1:11" s="2" customFormat="1" ht="14.25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pans="1:11" s="2" customFormat="1" ht="14.25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pans="1:11" s="2" customFormat="1" ht="14.25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pans="1:11" s="2" customFormat="1" ht="14.25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pans="1:11" s="2" customFormat="1" ht="14.25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pans="1:11" s="2" customFormat="1" ht="14.25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pans="1:11" s="2" customFormat="1" ht="14.25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pans="1:11" s="2" customFormat="1" ht="14.25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pans="1:11" s="2" customFormat="1" ht="14.25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pans="1:11" s="2" customFormat="1" ht="14.25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pans="1:11" s="2" customFormat="1" ht="14.25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pans="1:11" s="2" customFormat="1" ht="14.25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pans="1:11" s="2" customFormat="1" ht="14.25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pans="1:11" s="2" customFormat="1" ht="14.25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pans="1:11" s="2" customFormat="1" ht="14.25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pans="1:11" s="2" customFormat="1" ht="14.25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pans="1:11" s="2" customFormat="1" ht="14.25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pans="1:11" s="2" customFormat="1" ht="14.25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pans="1:11" s="2" customFormat="1" ht="14.25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pans="1:11" s="2" customFormat="1" ht="14.25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pans="1:11" s="2" customFormat="1" ht="14.25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pans="1:11" s="2" customFormat="1" ht="14.25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pans="1:11" s="2" customFormat="1" ht="14.25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pans="1:11" s="2" customFormat="1" ht="14.25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pans="1:11" s="2" customFormat="1" ht="14.25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pans="1:11" s="2" customFormat="1" ht="14.25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pans="1:11" s="2" customFormat="1" ht="14.25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pans="1:11" s="2" customFormat="1" ht="14.25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pans="1:11" s="2" customFormat="1" ht="14.25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pans="1:11" s="2" customFormat="1" ht="14.25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pans="1:11" s="2" customFormat="1" ht="14.25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pans="1:11" s="2" customFormat="1" ht="14.25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pans="1:11" s="2" customFormat="1" ht="14.25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pans="1:11" s="2" customFormat="1" ht="14.25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pans="1:11" s="2" customFormat="1" ht="14.25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pans="1:11" s="2" customFormat="1" ht="14.25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pans="1:11" s="2" customFormat="1" ht="14.25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pans="1:11" s="2" customFormat="1" ht="14.25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pans="1:11" s="2" customFormat="1" ht="14.25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pans="1:11" s="2" customFormat="1" ht="14.25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pans="1:11" s="2" customFormat="1" ht="14.25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pans="1:11" s="2" customFormat="1" ht="14.25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pans="1:11" s="2" customFormat="1" ht="14.25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pans="1:11" s="2" customFormat="1" ht="14.25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pans="1:11" s="2" customFormat="1" ht="14.25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pans="1:11" s="2" customFormat="1" ht="14.25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pans="1:11" s="2" customFormat="1" ht="14.25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pans="1:11" s="2" customFormat="1" ht="14.25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pans="1:11" s="2" customFormat="1" ht="14.25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pans="1:11" s="2" customFormat="1" ht="14.25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pans="1:11" s="2" customFormat="1" ht="14.25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pans="1:11" s="2" customFormat="1" ht="14.25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pans="1:11" s="2" customFormat="1" ht="14.25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pans="1:11" s="2" customFormat="1" ht="14.25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pans="1:11" s="2" customFormat="1" ht="14.25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pans="1:11" s="2" customFormat="1" ht="14.25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pans="1:11" s="2" customFormat="1" ht="14.25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pans="1:11" s="2" customFormat="1" ht="14.25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pans="1:11" s="2" customFormat="1" ht="14.25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pans="1:11" s="2" customFormat="1" ht="14.25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pans="1:11" s="2" customFormat="1" ht="14.25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pans="1:11" s="2" customFormat="1" ht="14.25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pans="1:11" s="2" customFormat="1" ht="14.25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pans="1:11" s="2" customFormat="1" ht="14.25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pans="1:11" s="2" customFormat="1" ht="14.25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pans="1:11" s="2" customFormat="1" ht="14.25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pans="1:11" s="2" customFormat="1" ht="14.25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pans="1:11" s="2" customFormat="1" ht="14.25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pans="1:11" s="2" customFormat="1" ht="14.25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pans="1:11" s="2" customFormat="1" ht="14.25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pans="1:11" s="2" customFormat="1" ht="14.25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pans="1:11" s="2" customFormat="1" ht="14.25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pans="1:11" s="2" customFormat="1" ht="14.25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pans="1:11" s="2" customFormat="1" ht="14.25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pans="1:11" s="2" customFormat="1" ht="14.25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pans="1:11" s="2" customFormat="1" ht="14.25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pans="1:11" s="2" customFormat="1" ht="14.25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pans="1:11" s="2" customFormat="1" ht="14.25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pans="1:11" s="2" customFormat="1" ht="14.25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pans="1:11" s="2" customFormat="1" ht="14.25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pans="1:11" s="2" customFormat="1" ht="14.25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pans="1:11" s="2" customFormat="1" ht="14.25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pans="1:11" s="2" customFormat="1" ht="14.25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pans="1:11" s="2" customFormat="1" ht="14.25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pans="1:11" s="2" customFormat="1" ht="14.25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pans="1:11" s="2" customFormat="1" ht="14.25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pans="1:11" s="2" customFormat="1" ht="14.25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pans="1:11" s="2" customFormat="1" ht="14.25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pans="1:11" s="2" customFormat="1" ht="14.25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pans="1:11" s="2" customFormat="1" ht="14.25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pans="1:11" s="2" customFormat="1" ht="14.25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pans="1:11" s="2" customFormat="1" ht="14.25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pans="1:11" s="2" customFormat="1" ht="14.25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pans="1:11" s="2" customFormat="1" ht="14.25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pans="1:11" s="2" customFormat="1" ht="14.25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pans="1:11" s="2" customFormat="1" ht="14.25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pans="1:11" s="2" customFormat="1" ht="14.25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pans="1:11" s="2" customFormat="1" ht="14.25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pans="1:11" s="2" customFormat="1" ht="14.25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pans="1:11" s="2" customFormat="1" ht="14.25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pans="1:11" s="2" customFormat="1" ht="14.25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pans="1:11" s="2" customFormat="1" ht="14.25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pans="1:11" s="2" customFormat="1" ht="14.25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pans="1:11" s="2" customFormat="1" ht="14.25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pans="1:11" s="2" customFormat="1" ht="14.25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pans="1:11" s="2" customFormat="1" ht="14.25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pans="1:11" s="2" customFormat="1" ht="14.25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pans="1:11" s="2" customFormat="1" ht="14.25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pans="1:11" s="2" customFormat="1" ht="14.25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pans="1:11" s="2" customFormat="1" ht="14.25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pans="1:11" s="2" customFormat="1" ht="14.25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pans="1:11" s="2" customFormat="1" ht="14.25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pans="1:11" s="2" customFormat="1" ht="14.25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pans="1:11" s="2" customFormat="1" ht="14.25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pans="1:11" s="2" customFormat="1" ht="14.25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pans="1:11" s="2" customFormat="1" ht="14.25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pans="1:11" s="2" customFormat="1" ht="14.25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pans="1:11" s="2" customFormat="1" ht="14.25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pans="1:11" s="2" customFormat="1" ht="14.25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pans="1:11" s="2" customFormat="1" ht="14.25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pans="1:11" s="2" customFormat="1" ht="14.25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pans="1:11" s="2" customFormat="1" ht="14.25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pans="1:11" s="2" customFormat="1" ht="14.25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pans="1:11" s="2" customFormat="1" ht="14.25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pans="1:11" s="2" customFormat="1" ht="14.25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pans="1:11" s="2" customFormat="1" ht="14.25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pans="1:11" s="2" customFormat="1" ht="14.25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pans="1:11" s="2" customFormat="1" ht="14.25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pans="1:11" s="2" customFormat="1" ht="14.25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pans="1:11" s="2" customFormat="1" ht="14.25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pans="1:11" s="2" customFormat="1" ht="14.25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pans="1:11" s="2" customFormat="1" ht="14.25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pans="1:11" s="2" customFormat="1" ht="14.25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pans="1:11" s="2" customFormat="1" ht="14.25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pans="1:11" s="2" customFormat="1" ht="14.25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pans="1:11" s="2" customFormat="1" ht="14.25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pans="1:11" s="2" customFormat="1" ht="14.25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pans="1:11" s="2" customFormat="1" ht="14.25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pans="1:11" s="2" customFormat="1" ht="14.25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pans="1:11" s="2" customFormat="1" ht="14.25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pans="1:11" s="2" customFormat="1" ht="14.25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pans="1:11" s="2" customFormat="1" ht="14.25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pans="1:11" s="2" customFormat="1" ht="14.25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pans="1:11" s="2" customFormat="1" ht="14.25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pans="1:11" s="2" customFormat="1" ht="14.25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pans="1:11" s="2" customFormat="1" ht="14.25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pans="1:11" s="2" customFormat="1" ht="14.25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pans="1:11" s="2" customFormat="1" ht="14.25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pans="1:11" s="2" customFormat="1" ht="14.25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pans="1:11" s="2" customFormat="1" ht="14.25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pans="1:11" s="2" customFormat="1" ht="14.25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pans="1:11" s="2" customFormat="1" ht="14.25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pans="1:11" s="2" customFormat="1" ht="14.25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pans="1:11" s="2" customFormat="1" ht="14.25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pans="1:11" s="2" customFormat="1" ht="14.25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pans="1:11" s="2" customFormat="1" ht="14.25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pans="1:11" s="2" customFormat="1" ht="14.25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pans="1:11" s="2" customFormat="1" ht="14.25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pans="1:11" s="2" customFormat="1" ht="14.25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pans="1:11" s="2" customFormat="1" ht="14.25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pans="1:11" s="2" customFormat="1" ht="14.25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pans="1:11" s="2" customFormat="1" ht="14.25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pans="1:11" s="2" customFormat="1" ht="14.25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pans="1:11" s="2" customFormat="1" ht="14.25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pans="1:11" s="2" customFormat="1" ht="14.25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pans="1:11" s="2" customFormat="1" ht="14.25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pans="1:11" s="2" customFormat="1" ht="14.25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pans="1:11" s="2" customFormat="1" ht="14.25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pans="1:11" s="2" customFormat="1" ht="14.25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pans="1:11" s="2" customFormat="1" ht="14.25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pans="1:11" s="2" customFormat="1" ht="14.25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pans="1:11" s="2" customFormat="1" ht="14.25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pans="1:11" s="2" customFormat="1" ht="14.25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pans="1:11" s="2" customFormat="1" ht="14.25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pans="1:11" s="2" customFormat="1" ht="14.25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pans="1:11" s="2" customFormat="1" ht="14.25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pans="1:11" s="2" customFormat="1" ht="14.25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pans="1:11" s="2" customFormat="1" ht="14.25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pans="1:11" s="2" customFormat="1" ht="14.25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pans="1:11" s="2" customFormat="1" ht="14.25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pans="1:11" s="2" customFormat="1" ht="14.25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pans="1:11" s="2" customFormat="1" ht="14.25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pans="1:11" s="2" customFormat="1" ht="14.25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pans="1:11" s="2" customFormat="1" ht="14.25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pans="1:11" s="2" customFormat="1" ht="14.25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pans="1:11" s="2" customFormat="1" ht="14.25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pans="1:11" s="2" customFormat="1" ht="14.25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pans="1:11" s="2" customFormat="1" ht="14.25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pans="1:11" s="2" customFormat="1" ht="14.25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pans="1:11" s="2" customFormat="1" ht="14.25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pans="1:11" s="2" customFormat="1" ht="14.25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pans="1:11" s="2" customFormat="1" ht="14.25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pans="1:11" s="2" customFormat="1" ht="14.25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pans="1:11" s="2" customFormat="1" ht="14.25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pans="1:11" s="2" customFormat="1" ht="14.25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pans="1:11" s="2" customFormat="1" ht="14.25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pans="1:11" s="2" customFormat="1" ht="14.25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pans="1:11" s="2" customFormat="1" ht="14.25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pans="1:11" s="2" customFormat="1" ht="14.25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pans="1:11" s="2" customFormat="1" ht="14.25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pans="1:11" s="2" customFormat="1" ht="14.25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pans="1:11" s="2" customFormat="1" ht="14.25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pans="1:11" s="2" customFormat="1" ht="14.25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pans="1:11" s="2" customFormat="1" ht="14.25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pans="1:11" s="2" customFormat="1" ht="14.25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pans="1:11" s="2" customFormat="1" ht="14.25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pans="1:11" s="2" customFormat="1" ht="14.25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pans="1:11" s="2" customFormat="1" ht="14.25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pans="1:11" s="2" customFormat="1" ht="14.25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pans="1:11" s="2" customFormat="1" ht="14.25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pans="1:11" s="2" customFormat="1" ht="14.25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pans="1:11" s="2" customFormat="1" ht="14.25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pans="1:11" s="2" customFormat="1" ht="14.25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pans="1:11" s="2" customFormat="1" ht="14.25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pans="1:11" s="2" customFormat="1" ht="14.25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pans="1:11" s="2" customFormat="1" ht="14.25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pans="1:11" s="2" customFormat="1" ht="14.25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pans="1:11" s="2" customFormat="1" ht="14.25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pans="1:11" s="2" customFormat="1" ht="14.25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pans="1:11" s="2" customFormat="1" ht="14.25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pans="1:11" s="2" customFormat="1" ht="14.25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pans="1:11" s="2" customFormat="1" ht="14.25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pans="1:11" s="2" customFormat="1" ht="14.25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pans="1:11" s="2" customFormat="1" ht="14.25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pans="1:11" s="2" customFormat="1" ht="14.25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pans="1:11" s="2" customFormat="1" ht="14.25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pans="1:11" s="2" customFormat="1" ht="14.25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pans="1:11" s="2" customFormat="1" ht="14.25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pans="1:11" s="2" customFormat="1" ht="14.25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pans="1:11" s="2" customFormat="1" ht="14.25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pans="1:11" s="2" customFormat="1" ht="14.25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pans="1:11" s="2" customFormat="1" ht="14.25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pans="1:11" s="2" customFormat="1" ht="14.25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pans="1:11" s="2" customFormat="1" ht="14.25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pans="1:11" s="2" customFormat="1" ht="14.25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pans="1:11" s="2" customFormat="1" ht="14.25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pans="1:11" s="2" customFormat="1" ht="14.25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pans="1:11" s="2" customFormat="1" ht="14.25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pans="1:11" s="2" customFormat="1" ht="14.25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pans="1:11" s="2" customFormat="1" ht="14.25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pans="1:11" s="2" customFormat="1" ht="14.25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pans="1:11" s="2" customFormat="1" ht="14.25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pans="1:11" s="2" customFormat="1" ht="14.25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pans="1:11" s="2" customFormat="1" ht="14.25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pans="1:11" s="2" customFormat="1" ht="14.25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pans="1:11" s="2" customFormat="1" ht="14.25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pans="1:11" s="2" customFormat="1" ht="14.25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pans="1:11" s="2" customFormat="1" ht="14.25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pans="1:11" s="2" customFormat="1" ht="14.25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pans="1:11" s="2" customFormat="1" ht="14.25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pans="1:11" s="2" customFormat="1" ht="14.25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pans="1:11" s="2" customFormat="1" ht="14.25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pans="1:11" s="2" customFormat="1" ht="14.25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pans="1:11" s="2" customFormat="1" ht="14.25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pans="1:11" s="2" customFormat="1" ht="14.25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pans="1:11" s="2" customFormat="1" ht="14.25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pans="1:11" s="2" customFormat="1" ht="14.25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pans="1:11" s="2" customFormat="1" ht="14.25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pans="1:11" s="2" customFormat="1" ht="14.25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pans="1:11" s="2" customFormat="1" ht="14.25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pans="1:11" s="2" customFormat="1" ht="14.25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pans="1:11" s="2" customFormat="1" ht="14.25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pans="1:11" s="2" customFormat="1" ht="14.25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pans="1:11" s="2" customFormat="1" ht="14.25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pans="1:11" s="2" customFormat="1" ht="14.25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pans="1:11" s="2" customFormat="1" ht="14.25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pans="1:11" s="2" customFormat="1" ht="14.25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pans="1:11" s="2" customFormat="1" ht="14.25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pans="1:11" s="2" customFormat="1" ht="14.25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pans="1:11" s="2" customFormat="1" ht="14.25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pans="1:11" s="2" customFormat="1" ht="14.25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pans="1:11" s="2" customFormat="1" ht="14.25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pans="1:11" s="2" customFormat="1" ht="14.25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pans="1:11" s="2" customFormat="1" ht="14.25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pans="1:11" s="2" customFormat="1" ht="14.25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pans="1:11" s="2" customFormat="1" ht="14.25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pans="1:11" s="2" customFormat="1" ht="14.25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pans="1:11" s="2" customFormat="1" ht="14.25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pans="1:11" s="2" customFormat="1" ht="14.25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pans="1:11" s="2" customFormat="1" ht="14.25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pans="1:11" s="2" customFormat="1" ht="14.25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pans="1:11" s="2" customFormat="1" ht="14.25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pans="1:11" s="2" customFormat="1" ht="14.25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pans="1:11" s="2" customFormat="1" ht="14.25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pans="1:11" s="2" customFormat="1" ht="14.25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pans="1:11" s="2" customFormat="1" ht="14.25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pans="1:11" s="2" customFormat="1" ht="14.25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pans="1:11" s="2" customFormat="1" ht="14.25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pans="1:11" s="2" customFormat="1" ht="14.25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pans="1:11" s="2" customFormat="1" ht="14.25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pans="1:11" s="2" customFormat="1" ht="14.25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pans="1:11" s="2" customFormat="1" ht="14.25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pans="1:11" s="2" customFormat="1" ht="14.25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pans="1:11" s="2" customFormat="1" ht="14.25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pans="1:11" s="2" customFormat="1" ht="14.25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pans="1:11" s="2" customFormat="1" ht="14.25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pans="1:11" s="2" customFormat="1" ht="14.25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pans="1:11" s="2" customFormat="1" ht="14.25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pans="1:11" s="2" customFormat="1" ht="14.25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pans="1:11" s="2" customFormat="1" ht="14.25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pans="1:11" s="2" customFormat="1" ht="14.25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pans="1:11" s="2" customFormat="1" ht="14.25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pans="1:11" s="2" customFormat="1" ht="14.25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pans="1:11" s="2" customFormat="1" ht="14.25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pans="1:11" s="2" customFormat="1" ht="14.25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pans="1:11" s="2" customFormat="1" ht="14.25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pans="1:11" s="2" customFormat="1" ht="14.25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pans="1:11" s="2" customFormat="1" ht="14.25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pans="1:11" s="2" customFormat="1" ht="14.25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pans="1:11" s="2" customFormat="1" ht="14.25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pans="1:11" s="2" customFormat="1" ht="14.25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pans="1:11" s="2" customFormat="1" ht="14.25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pans="1:11" s="2" customFormat="1" ht="14.25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pans="1:11" s="2" customFormat="1" ht="14.25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pans="1:11" s="2" customFormat="1" ht="14.25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pans="1:11" s="2" customFormat="1" ht="14.25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pans="1:11" s="2" customFormat="1" ht="14.25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pans="1:11" s="2" customFormat="1" ht="14.25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pans="1:11" s="2" customFormat="1" ht="14.25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pans="1:11" s="2" customFormat="1" ht="14.25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pans="1:11" s="2" customFormat="1" ht="14.25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pans="1:11" s="2" customFormat="1" ht="14.25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pans="1:11" s="2" customFormat="1" ht="14.25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pans="1:11" s="2" customFormat="1" ht="14.25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pans="1:11" s="2" customFormat="1" ht="14.25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pans="1:11" s="2" customFormat="1" ht="14.25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pans="1:11" s="2" customFormat="1" ht="14.25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pans="1:11" s="2" customFormat="1" ht="14.25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pans="1:11" s="2" customFormat="1" ht="14.25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pans="1:11" s="2" customFormat="1" ht="14.25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pans="1:11" s="2" customFormat="1" ht="14.25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pans="1:11" s="2" customFormat="1" ht="14.25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pans="1:11" s="2" customFormat="1" ht="14.25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pans="1:11" s="2" customFormat="1" ht="14.25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pans="1:11" s="2" customFormat="1" ht="14.25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pans="1:11" s="2" customFormat="1" ht="14.25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pans="1:11" s="2" customFormat="1" ht="14.25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pans="1:11" s="2" customFormat="1" ht="14.25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pans="1:11" s="2" customFormat="1" ht="14.25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pans="1:11" s="2" customFormat="1" ht="14.25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pans="1:11" s="2" customFormat="1" ht="14.25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pans="1:11" s="2" customFormat="1" ht="14.25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pans="1:11" s="2" customFormat="1" ht="14.25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pans="1:11" s="2" customFormat="1" ht="14.25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pans="1:11" s="2" customFormat="1" ht="14.25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pans="1:11" s="2" customFormat="1" ht="14.25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pans="1:11" s="2" customFormat="1" ht="14.25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pans="1:11" s="2" customFormat="1" ht="14.25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pans="1:11" s="2" customFormat="1" ht="14.25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pans="1:11" s="2" customFormat="1" ht="14.25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pans="1:11" s="2" customFormat="1" ht="14.25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pans="1:11" s="2" customFormat="1" ht="14.25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pans="1:11" s="2" customFormat="1" ht="14.25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pans="1:11" s="2" customFormat="1" ht="14.25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pans="1:11" s="2" customFormat="1" ht="14.25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pans="1:11" s="2" customFormat="1" ht="14.25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pans="1:11" s="2" customFormat="1" ht="14.25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pans="1:11" s="2" customFormat="1" ht="14.25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pans="1:11" s="2" customFormat="1" ht="14.25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pans="1:11" s="2" customFormat="1" ht="14.25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pans="1:11" s="2" customFormat="1" ht="14.25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pans="1:11" s="2" customFormat="1" ht="14.25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pans="1:11" s="2" customFormat="1" ht="14.25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pans="1:11" s="2" customFormat="1" ht="14.25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pans="1:11" s="2" customFormat="1" ht="14.25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pans="1:11" s="2" customFormat="1" ht="14.25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pans="1:11" s="2" customFormat="1" ht="14.25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pans="1:11" s="2" customFormat="1" ht="14.25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pans="1:11" s="2" customFormat="1" ht="14.25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pans="1:11" s="2" customFormat="1" ht="14.25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pans="1:11" s="2" customFormat="1" ht="14.25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pans="1:11" s="2" customFormat="1" ht="14.25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pans="1:11" s="2" customFormat="1" ht="14.25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pans="1:11" s="2" customFormat="1" ht="14.25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pans="1:11" s="2" customFormat="1" ht="14.25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pans="1:11" s="2" customFormat="1" ht="14.25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pans="1:11" s="2" customFormat="1" ht="14.25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pans="1:11" s="2" customFormat="1" ht="14.25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pans="1:11" s="2" customFormat="1" ht="14.25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pans="1:11" s="2" customFormat="1" ht="14.25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pans="1:11" s="2" customFormat="1" ht="14.25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pans="1:11" s="2" customFormat="1" ht="14.25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pans="1:11" s="2" customFormat="1" ht="14.25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pans="1:11" s="2" customFormat="1" ht="14.25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pans="1:11" s="2" customFormat="1" ht="14.25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pans="1:11" s="2" customFormat="1" ht="14.25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pans="1:11" s="2" customFormat="1" ht="14.25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pans="1:11" s="2" customFormat="1" ht="14.25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pans="1:11" s="2" customFormat="1" ht="14.25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pans="1:11" s="2" customFormat="1" ht="14.25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pans="1:11" s="2" customFormat="1" ht="14.25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pans="1:11" s="2" customFormat="1" ht="14.25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pans="1:11" s="2" customFormat="1" ht="14.25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pans="1:11" s="2" customFormat="1" ht="14.25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pans="1:11" s="2" customFormat="1" ht="14.25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pans="1:11" s="2" customFormat="1" ht="14.25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pans="1:11" s="2" customFormat="1" ht="14.25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pans="1:11" s="2" customFormat="1" ht="14.25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pans="1:11" s="2" customFormat="1" ht="14.25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pans="1:11" s="2" customFormat="1" ht="14.25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pans="1:11" s="2" customFormat="1" ht="14.25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pans="1:11" s="2" customFormat="1" ht="14.25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pans="1:11" s="2" customFormat="1" ht="14.25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pans="1:11" s="2" customFormat="1" ht="14.25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pans="1:11" s="2" customFormat="1" ht="14.25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pans="1:11" s="2" customFormat="1" ht="14.25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pans="1:11" s="2" customFormat="1" ht="14.25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pans="1:11" s="2" customFormat="1" ht="14.25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pans="1:11" s="2" customFormat="1" ht="14.25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pans="1:11" s="2" customFormat="1" ht="14.25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pans="1:11" s="2" customFormat="1" ht="14.25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pans="1:11" s="2" customFormat="1" ht="14.25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pans="1:11" s="2" customFormat="1" ht="14.25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pans="1:11" s="2" customFormat="1" ht="14.25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pans="1:11" s="2" customFormat="1" ht="14.25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pans="1:11" s="2" customFormat="1" ht="14.25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pans="1:11" s="2" customFormat="1" ht="14.25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pans="1:11" s="2" customFormat="1" ht="14.25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pans="1:11" s="2" customFormat="1" ht="14.25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pans="1:11" s="2" customFormat="1" ht="14.25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pans="1:11" s="2" customFormat="1" ht="14.25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pans="1:11" s="2" customFormat="1" ht="14.25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pans="1:11" s="2" customFormat="1" ht="14.25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pans="1:11" s="2" customFormat="1" ht="14.25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pans="1:11" s="2" customFormat="1" ht="14.25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pans="1:11" s="2" customFormat="1" ht="14.25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pans="1:11" s="2" customFormat="1" ht="14.25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pans="1:11" s="2" customFormat="1" ht="14.25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pans="1:11" s="2" customFormat="1" ht="14.25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pans="1:11" s="2" customFormat="1" ht="14.25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pans="1:11" s="2" customFormat="1" ht="14.25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pans="1:11" s="2" customFormat="1" ht="14.25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pans="1:11" s="2" customFormat="1" ht="14.25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pans="1:11" s="2" customFormat="1" ht="14.25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pans="1:11" s="2" customFormat="1" ht="14.25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pans="1:11" s="2" customFormat="1" ht="14.25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pans="1:11" s="2" customFormat="1" ht="14.25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pans="1:11" s="2" customFormat="1" ht="14.25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pans="1:11" s="2" customFormat="1" ht="14.25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pans="1:11" s="2" customFormat="1" ht="14.25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pans="1:11" s="2" customFormat="1" ht="14.25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pans="1:11" s="2" customFormat="1" ht="14.25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pans="1:11" s="2" customFormat="1" ht="14.25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pans="1:11" s="2" customFormat="1" ht="14.25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pans="1:11" s="2" customFormat="1" ht="14.25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pans="1:11" s="2" customFormat="1" ht="14.25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pans="1:11" s="2" customFormat="1" ht="14.25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pans="1:11" s="2" customFormat="1" ht="14.25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pans="1:11" s="2" customFormat="1" ht="14.25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pans="1:11" s="2" customFormat="1" ht="14.25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pans="1:11" s="2" customFormat="1" ht="14.25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pans="1:11" s="2" customFormat="1" ht="14.25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pans="1:11" s="2" customFormat="1" ht="14.25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pans="1:11" s="2" customFormat="1" ht="14.25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pans="1:11" s="2" customFormat="1" ht="14.25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pans="1:11" s="2" customFormat="1" ht="14.25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pans="1:11" s="2" customFormat="1" ht="14.25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pans="1:11" s="2" customFormat="1" ht="14.25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pans="1:11" s="2" customFormat="1" ht="14.25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pans="1:11" s="2" customFormat="1" ht="14.25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pans="1:11" s="2" customFormat="1" ht="14.25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pans="1:11" s="2" customFormat="1" ht="14.25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pans="1:11" s="2" customFormat="1" ht="14.25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pans="1:11" s="2" customFormat="1" ht="14.25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pans="1:11" s="2" customFormat="1" ht="14.25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pans="1:11" s="2" customFormat="1" ht="14.25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pans="1:11" s="2" customFormat="1" ht="14.25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pans="1:11" s="2" customFormat="1" ht="14.25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pans="1:11" s="2" customFormat="1" ht="14.25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pans="1:11" s="2" customFormat="1" ht="14.25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pans="1:11" s="2" customFormat="1" ht="14.25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pans="1:11" s="2" customFormat="1" ht="14.25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pans="1:11" s="2" customFormat="1" ht="14.25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pans="1:11" s="2" customFormat="1" ht="14.25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pans="1:11" s="2" customFormat="1" ht="14.25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pans="1:11" s="2" customFormat="1" ht="14.25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pans="1:11" s="2" customFormat="1" ht="14.25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pans="1:11" s="2" customFormat="1" ht="14.25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pans="1:11" s="2" customFormat="1" ht="14.25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pans="1:11" s="2" customFormat="1" ht="14.25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pans="1:11" s="2" customFormat="1" ht="14.25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pans="1:11" s="2" customFormat="1" ht="14.25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pans="1:11" s="2" customFormat="1" ht="14.25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pans="1:11" s="2" customFormat="1" ht="14.25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pans="1:11" s="2" customFormat="1" ht="14.25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pans="1:11" s="2" customFormat="1" ht="14.25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pans="1:11" s="2" customFormat="1" ht="14.25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pans="1:11" s="2" customFormat="1" ht="14.25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pans="1:11" s="2" customFormat="1" ht="14.25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pans="1:11" s="2" customFormat="1" ht="14.25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pans="1:11" s="2" customFormat="1" ht="14.25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pans="1:11" s="2" customFormat="1" ht="14.25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pans="1:11" s="2" customFormat="1" ht="14.25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pans="1:11" s="2" customFormat="1" ht="14.25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pans="1:11" s="2" customFormat="1" ht="14.25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pans="1:11" s="2" customFormat="1" ht="14.25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pans="1:11" s="2" customFormat="1" ht="14.25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pans="1:11" s="2" customFormat="1" ht="14.25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pans="1:11" s="2" customFormat="1" ht="14.25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pans="1:11" s="2" customFormat="1" ht="14.25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pans="1:11" s="2" customFormat="1" ht="14.25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pans="1:11" s="2" customFormat="1" ht="14.25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pans="1:11" s="2" customFormat="1" ht="14.25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pans="1:11" s="2" customFormat="1" ht="14.25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pans="1:11" s="2" customFormat="1" ht="14.25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pans="1:11" s="2" customFormat="1" ht="14.25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pans="1:11" s="2" customFormat="1" ht="14.25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pans="1:11" s="2" customFormat="1" ht="14.25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pans="1:11" s="2" customFormat="1" ht="14.25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pans="1:11" s="2" customFormat="1" ht="14.25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pans="1:11" s="2" customFormat="1" ht="14.25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pans="1:11" s="2" customFormat="1" ht="14.25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pans="1:11" s="2" customFormat="1" ht="14.25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pans="1:11" s="2" customFormat="1" ht="14.25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pans="1:11" s="2" customFormat="1" ht="14.25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pans="1:11" s="2" customFormat="1" ht="14.25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pans="1:11" s="2" customFormat="1" ht="14.25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pans="1:11" s="2" customFormat="1" ht="14.25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pans="1:11" s="2" customFormat="1" ht="14.25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pans="1:11" s="2" customFormat="1" ht="14.25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pans="1:11" s="2" customFormat="1" ht="14.25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pans="1:11" s="2" customFormat="1" ht="14.25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pans="1:11" s="2" customFormat="1" ht="14.25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pans="1:11" s="2" customFormat="1" ht="14.25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pans="1:11" s="2" customFormat="1" ht="14.25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pans="1:11" s="2" customFormat="1" ht="14.25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pans="1:11" s="2" customFormat="1" ht="14.25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pans="1:11" s="2" customFormat="1" ht="14.25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pans="1:11" s="2" customFormat="1" ht="14.25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pans="1:11" s="2" customFormat="1" ht="14.25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pans="1:11" s="2" customFormat="1" ht="14.25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pans="1:11" s="2" customFormat="1" ht="14.25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pans="1:11" s="2" customFormat="1" ht="14.25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pans="1:11" s="2" customFormat="1" ht="14.25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pans="1:11" s="2" customFormat="1" ht="14.25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pans="1:11" s="2" customFormat="1" ht="14.25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pans="1:11" s="2" customFormat="1" ht="14.25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pans="1:11" s="2" customFormat="1" ht="14.25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pans="1:11" s="2" customFormat="1" ht="14.25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pans="1:11" s="2" customFormat="1" ht="14.25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pans="1:11" s="2" customFormat="1" ht="14.25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pans="1:11" s="2" customFormat="1" ht="14.25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pans="1:11" s="2" customFormat="1" ht="14.25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pans="1:11" s="2" customFormat="1" ht="14.25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pans="1:11" s="2" customFormat="1" ht="14.25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pans="1:11" s="2" customFormat="1" ht="14.25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pans="1:11" s="2" customFormat="1" ht="14.25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pans="1:11" s="2" customFormat="1" ht="14.25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pans="1:11" s="2" customFormat="1" ht="14.25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pans="1:11" s="2" customFormat="1" ht="14.25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pans="1:11" s="2" customFormat="1" ht="14.25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pans="1:11" s="2" customFormat="1" ht="14.25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pans="1:11" s="2" customFormat="1" ht="14.25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pans="1:11" s="2" customFormat="1" ht="14.25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pans="1:11" s="2" customFormat="1" ht="14.25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pans="1:11" s="2" customFormat="1" ht="14.25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pans="1:11" s="2" customFormat="1" ht="14.25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pans="1:11" s="2" customFormat="1" ht="14.25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pans="1:11" s="2" customFormat="1" ht="14.25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pans="1:11" s="2" customFormat="1" ht="14.25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pans="1:11" s="2" customFormat="1" ht="14.25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pans="1:11" s="2" customFormat="1" ht="14.25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pans="1:11" s="2" customFormat="1" ht="14.25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pans="1:11" s="2" customFormat="1" ht="14.25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pans="1:11" s="2" customFormat="1" ht="14.25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pans="1:11" s="2" customFormat="1" ht="14.25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pans="1:11" s="2" customFormat="1" ht="14.25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pans="1:11" s="2" customFormat="1" ht="14.25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pans="1:11" s="2" customFormat="1" ht="14.25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pans="1:11" s="2" customFormat="1" ht="14.25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pans="1:11" s="2" customFormat="1" ht="14.25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pans="1:11" s="2" customFormat="1" ht="14.25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pans="1:11" s="2" customFormat="1" ht="14.25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pans="1:11" s="2" customFormat="1" ht="14.25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pans="1:11" s="2" customFormat="1" ht="14.25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pans="1:11" s="2" customFormat="1" ht="14.25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pans="1:11" s="2" customFormat="1" ht="14.25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pans="1:11" s="2" customFormat="1" ht="14.25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pans="1:11" s="2" customFormat="1" ht="14.25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pans="1:11" s="2" customFormat="1" ht="14.25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pans="1:11" s="2" customFormat="1" ht="14.25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pans="1:11" s="2" customFormat="1" ht="14.25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pans="1:11" s="2" customFormat="1" ht="14.25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pans="1:11" s="2" customFormat="1" ht="14.25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pans="1:11" s="2" customFormat="1" ht="14.25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pans="1:11" s="2" customFormat="1" ht="14.25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pans="1:11" s="2" customFormat="1" ht="14.25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pans="1:11" s="2" customFormat="1" ht="14.25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pans="1:11" s="2" customFormat="1" ht="14.25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pans="1:11" s="2" customFormat="1" ht="14.25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pans="1:11" s="2" customFormat="1" ht="14.25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pans="1:11" s="2" customFormat="1" ht="14.25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pans="1:11" s="2" customFormat="1" ht="14.25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pans="1:11" s="2" customFormat="1" ht="14.25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pans="1:11" s="2" customFormat="1" ht="14.25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pans="1:11" s="2" customFormat="1" ht="14.25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pans="1:11" s="2" customFormat="1" ht="14.25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pans="1:11" s="2" customFormat="1" ht="14.25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pans="1:11" s="2" customFormat="1" ht="14.25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pans="1:11" s="2" customFormat="1" ht="14.25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pans="1:11" s="2" customFormat="1" ht="14.25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pans="1:11" s="2" customFormat="1" ht="14.25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pans="1:11" s="2" customFormat="1" ht="14.25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pans="1:11" s="2" customFormat="1" ht="14.25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pans="1:11" s="2" customFormat="1" ht="14.25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pans="1:11" s="2" customFormat="1" ht="14.25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pans="1:11" s="2" customFormat="1" ht="14.25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pans="1:11" s="2" customFormat="1" ht="14.25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pans="1:11" s="2" customFormat="1" ht="14.25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pans="1:11" s="2" customFormat="1" ht="14.25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pans="1:11" s="2" customFormat="1" ht="14.25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pans="1:11" s="2" customFormat="1" ht="14.25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pans="1:11" s="2" customFormat="1" ht="14.25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pans="1:11" s="2" customFormat="1" ht="14.25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pans="1:11" s="2" customFormat="1" ht="14.25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pans="1:11" s="2" customFormat="1" ht="14.25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pans="1:11" s="2" customFormat="1" ht="14.25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pans="1:11" s="2" customFormat="1" ht="14.25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pans="1:11" s="2" customFormat="1" ht="14.25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pans="1:11" s="2" customFormat="1" ht="14.25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pans="1:11" s="2" customFormat="1" ht="14.25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pans="1:11" s="2" customFormat="1" ht="14.25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pans="1:11" s="2" customFormat="1" ht="14.25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pans="1:11" s="2" customFormat="1" ht="14.25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pans="1:11" s="2" customFormat="1" ht="14.25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pans="1:11" s="2" customFormat="1" ht="14.25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pans="1:11" s="2" customFormat="1" ht="14.25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pans="1:11" s="2" customFormat="1" ht="14.25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pans="1:11" s="2" customFormat="1" ht="14.25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pans="1:11" s="2" customFormat="1" ht="14.25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pans="1:11" s="2" customFormat="1" ht="14.25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pans="1:11" s="2" customFormat="1" ht="14.25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pans="1:11" s="2" customFormat="1" ht="14.25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pans="1:11" s="2" customFormat="1" ht="14.25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pans="1:11" s="2" customFormat="1" ht="14.25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pans="1:11" s="2" customFormat="1" ht="14.25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pans="1:11" s="2" customFormat="1" ht="14.25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pans="1:11" s="2" customFormat="1" ht="14.25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pans="1:11" s="2" customFormat="1" ht="14.25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pans="1:11" s="2" customFormat="1" ht="14.25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pans="1:11" s="2" customFormat="1" ht="14.25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pans="1:11" s="2" customFormat="1" ht="14.25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pans="1:11" s="2" customFormat="1" ht="14.25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pans="1:11" s="2" customFormat="1" ht="14.25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pans="1:11" s="2" customFormat="1" ht="14.25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pans="1:11" s="2" customFormat="1" ht="14.25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pans="1:11" s="2" customFormat="1" ht="14.25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pans="1:11" s="2" customFormat="1" ht="14.25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pans="1:11" s="2" customFormat="1" ht="14.25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pans="1:11" s="2" customFormat="1" ht="14.25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pans="1:11" s="2" customFormat="1" ht="14.25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pans="1:11" s="2" customFormat="1" ht="14.25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pans="1:11" s="2" customFormat="1" ht="14.25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pans="1:11" s="2" customFormat="1" ht="14.25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pans="1:11" s="2" customFormat="1" ht="14.25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pans="1:11" s="2" customFormat="1" ht="14.25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pans="1:11" s="2" customFormat="1" ht="14.25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pans="1:11" s="2" customFormat="1" ht="14.25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pans="1:11" s="2" customFormat="1" ht="14.25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pans="1:11" s="2" customFormat="1" ht="14.25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pans="1:11" s="2" customFormat="1" ht="14.25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pans="1:11" s="2" customFormat="1" ht="14.25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pans="1:11" s="2" customFormat="1" ht="14.25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pans="1:11" s="2" customFormat="1" ht="14.25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pans="1:11" s="2" customFormat="1" ht="14.25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pans="1:11" s="2" customFormat="1" ht="14.25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pans="1:11" s="2" customFormat="1" ht="14.25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pans="1:11" s="2" customFormat="1" ht="14.25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pans="1:11" s="2" customFormat="1" ht="14.25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pans="1:11" s="2" customFormat="1" ht="14.25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pans="1:11" s="2" customFormat="1" ht="14.25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pans="1:11" s="2" customFormat="1" ht="14.25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pans="1:11" s="2" customFormat="1" ht="14.25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pans="1:11" s="2" customFormat="1" ht="14.25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pans="1:11" s="2" customFormat="1" ht="14.25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pans="1:11" s="2" customFormat="1" ht="14.25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pans="1:11" s="2" customFormat="1" ht="14.25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pans="1:11" s="2" customFormat="1" ht="14.25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pans="1:11" s="2" customFormat="1" ht="14.25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pans="1:11" s="2" customFormat="1" ht="14.25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pans="1:11" s="2" customFormat="1" ht="14.25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pans="1:11" s="2" customFormat="1" ht="14.25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pans="1:11" s="2" customFormat="1" ht="14.25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pans="1:11" s="2" customFormat="1" ht="14.25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pans="1:11" s="2" customFormat="1" ht="14.25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pans="1:11" s="2" customFormat="1" ht="14.25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pans="1:11" s="2" customFormat="1" ht="14.25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pans="1:11" s="2" customFormat="1" ht="14.25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pans="1:11" s="2" customFormat="1" ht="14.25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pans="1:11" s="2" customFormat="1" ht="14.25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pans="1:11" s="2" customFormat="1" ht="14.25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pans="1:11" s="2" customFormat="1" ht="14.25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pans="1:11" s="2" customFormat="1" ht="14.25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pans="1:11" s="2" customFormat="1" ht="14.25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pans="1:11" s="2" customFormat="1" ht="14.25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pans="1:11" s="2" customFormat="1" ht="14.25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pans="1:11" s="2" customFormat="1" ht="14.25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pans="1:11" s="2" customFormat="1" ht="14.25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pans="1:11" s="2" customFormat="1" ht="14.25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pans="1:11" s="2" customFormat="1" ht="14.25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pans="1:11" s="2" customFormat="1" ht="14.25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pans="1:11" s="2" customFormat="1" ht="14.25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pans="1:11" s="2" customFormat="1" ht="14.25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pans="1:11" s="2" customFormat="1" ht="14.25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pans="1:11" s="2" customFormat="1" ht="14.25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pans="1:11" s="2" customFormat="1" ht="14.25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pans="1:11" s="2" customFormat="1" ht="14.25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pans="1:11" s="2" customFormat="1" ht="14.25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pans="1:11" s="2" customFormat="1" ht="14.25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pans="1:11" s="2" customFormat="1" ht="14.25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pans="1:11" s="2" customFormat="1" ht="14.25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pans="1:11" s="2" customFormat="1" ht="14.25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pans="1:11" s="2" customFormat="1" ht="14.25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pans="1:11" s="2" customFormat="1" ht="14.25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pans="1:11" s="2" customFormat="1" ht="14.25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pans="1:11" s="2" customFormat="1" ht="14.25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pans="1:11" s="2" customFormat="1" ht="14.25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pans="1:11" s="2" customFormat="1" ht="14.25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pans="1:11" s="2" customFormat="1" ht="14.25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pans="1:11" s="2" customFormat="1" ht="14.25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pans="1:11" s="2" customFormat="1" ht="14.25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pans="1:11" s="2" customFormat="1" ht="14.25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pans="1:11" s="2" customFormat="1" ht="14.25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pans="1:11" s="2" customFormat="1" ht="14.25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pans="1:11" s="2" customFormat="1" ht="14.25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pans="1:11" s="2" customFormat="1" ht="14.25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pans="1:11" s="2" customFormat="1" ht="14.25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pans="1:11" s="2" customFormat="1" ht="14.25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pans="1:11" s="2" customFormat="1" ht="14.25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pans="1:11" s="2" customFormat="1" ht="14.25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pans="1:11" s="2" customFormat="1" ht="14.25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pans="1:11" s="2" customFormat="1" ht="14.25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pans="1:11" s="2" customFormat="1" ht="14.25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pans="1:11" s="2" customFormat="1" ht="14.25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pans="1:11" s="2" customFormat="1" ht="14.25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pans="1:11" s="2" customFormat="1" ht="14.25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pans="1:11" s="2" customFormat="1" ht="14.25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pans="1:11" s="2" customFormat="1" ht="14.25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pans="1:11" s="2" customFormat="1" ht="14.25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pans="1:11" s="2" customFormat="1" ht="14.25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pans="1:11" s="2" customFormat="1" ht="14.25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pans="1:11" s="2" customFormat="1" ht="14.25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pans="1:11" s="2" customFormat="1" ht="14.25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pans="1:11" s="2" customFormat="1" ht="14.25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pans="1:11" s="2" customFormat="1" ht="14.25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pans="1:11" s="2" customFormat="1" ht="14.25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pans="1:11" s="2" customFormat="1" ht="14.25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pans="1:11" s="2" customFormat="1" ht="14.25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pans="1:11" s="2" customFormat="1" ht="14.25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pans="1:11" s="2" customFormat="1" ht="14.25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pans="1:11" s="2" customFormat="1" ht="14.25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pans="1:11" s="2" customFormat="1" ht="14.25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pans="1:11" s="2" customFormat="1" ht="14.25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pans="1:11" s="2" customFormat="1" ht="14.25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pans="1:11" s="2" customFormat="1" ht="14.25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pans="1:11" s="2" customFormat="1" ht="14.25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pans="1:11" s="2" customFormat="1" ht="14.25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pans="1:11" s="2" customFormat="1" ht="14.25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pans="1:11" s="2" customFormat="1" ht="14.25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pans="1:11" s="2" customFormat="1" ht="14.25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pans="1:11" s="2" customFormat="1" ht="14.25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pans="1:11" s="2" customFormat="1" ht="14.25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pans="1:11" s="2" customFormat="1" ht="14.25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pans="1:11" s="2" customFormat="1" ht="14.25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pans="1:11" s="2" customFormat="1" ht="14.25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pans="1:11" s="2" customFormat="1" ht="14.25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pans="1:11" s="2" customFormat="1" ht="14.25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pans="1:11" s="2" customFormat="1" ht="14.25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pans="1:11" s="2" customFormat="1" ht="14.25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pans="1:11" s="2" customFormat="1" ht="14.25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pans="1:11" s="2" customFormat="1" ht="14.25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pans="1:11" s="2" customFormat="1" ht="14.25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pans="1:11" s="2" customFormat="1" ht="14.25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pans="1:11" s="2" customFormat="1" ht="14.25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pans="1:11" s="2" customFormat="1" ht="14.25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pans="1:11" s="2" customFormat="1" ht="14.25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pans="1:11" s="2" customFormat="1" ht="14.25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pans="1:11" s="2" customFormat="1" ht="14.25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pans="1:11" s="2" customFormat="1" ht="14.25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pans="1:11" s="2" customFormat="1" ht="14.25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pans="1:11" s="2" customFormat="1" ht="14.25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pans="1:11" s="2" customFormat="1" ht="14.25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pans="1:11" s="2" customFormat="1" ht="14.25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pans="1:11" s="2" customFormat="1" ht="14.25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pans="1:11" s="2" customFormat="1" ht="14.25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pans="1:11" s="2" customFormat="1" ht="14.25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pans="1:11" s="2" customFormat="1" ht="14.25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pans="1:11" s="2" customFormat="1" ht="14.25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pans="1:11" s="2" customFormat="1" ht="14.25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pans="1:11" s="2" customFormat="1" ht="14.25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pans="1:11" s="2" customFormat="1" ht="14.25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pans="1:11" s="2" customFormat="1" ht="14.25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pans="1:11" s="2" customFormat="1" ht="14.25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pans="1:11" s="2" customFormat="1" ht="14.25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pans="1:11" s="2" customFormat="1" ht="14.25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pans="1:11" s="2" customFormat="1" ht="14.25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pans="1:11" s="2" customFormat="1" ht="14.25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pans="1:11" s="2" customFormat="1" ht="14.25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pans="1:11" s="2" customFormat="1" ht="14.25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pans="1:11" s="2" customFormat="1" ht="14.25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pans="1:11" s="2" customFormat="1" ht="14.25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pans="1:11" s="2" customFormat="1" ht="14.25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pans="1:11" s="2" customFormat="1" ht="14.25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pans="1:11" s="2" customFormat="1" ht="14.25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pans="1:11" s="2" customFormat="1" ht="14.25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pans="1:11" s="2" customFormat="1" ht="14.25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pans="1:11" s="2" customFormat="1" ht="14.25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pans="1:11" s="2" customFormat="1" ht="14.25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pans="1:11" s="2" customFormat="1" ht="14.25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pans="1:11" s="2" customFormat="1" ht="14.25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pans="1:11" s="2" customFormat="1" ht="14.25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pans="1:11" s="2" customFormat="1" ht="14.25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pans="1:11" s="2" customFormat="1" ht="14.25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pans="1:11" s="2" customFormat="1" ht="14.25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pans="1:11" s="2" customFormat="1" ht="14.25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pans="1:11" s="2" customFormat="1" ht="14.25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pans="1:11" s="2" customFormat="1" ht="14.25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pans="1:11" s="2" customFormat="1" ht="14.25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pans="1:11" s="2" customFormat="1" ht="14.25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pans="1:11" s="2" customFormat="1" ht="14.25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pans="1:11" s="2" customFormat="1" ht="14.25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pans="1:11" s="2" customFormat="1" ht="14.25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pans="1:11" s="2" customFormat="1" ht="14.25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pans="1:11" s="2" customFormat="1" ht="14.25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pans="1:11" s="2" customFormat="1" ht="14.25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pans="1:11" s="2" customFormat="1" ht="14.25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pans="1:11" s="2" customFormat="1" ht="14.25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pans="1:11" s="2" customFormat="1" ht="14.25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pans="1:11" s="2" customFormat="1" ht="14.25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pans="1:11" s="2" customFormat="1" ht="14.25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pans="1:11" s="2" customFormat="1" ht="14.25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pans="1:11" s="2" customFormat="1" ht="14.25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pans="1:11" s="2" customFormat="1" ht="14.25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pans="1:11" s="2" customFormat="1" ht="14.25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pans="1:11" s="2" customFormat="1" ht="14.25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pans="1:11" s="2" customFormat="1" ht="14.25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pans="1:11" s="2" customFormat="1" ht="14.25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pans="1:11" s="2" customFormat="1" ht="14.25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pans="1:11" s="2" customFormat="1" ht="14.25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pans="1:11" s="2" customFormat="1" ht="14.25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pans="1:11" s="2" customFormat="1" ht="14.25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pans="1:11" s="2" customFormat="1" ht="14.25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pans="1:11" s="2" customFormat="1" ht="14.25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pans="1:11" s="2" customFormat="1" ht="14.25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pans="1:11" s="2" customFormat="1" ht="14.25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pans="1:11" s="2" customFormat="1" ht="14.25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pans="1:11" s="2" customFormat="1" ht="14.25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pans="1:11" s="2" customFormat="1" ht="14.25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pans="1:11" s="2" customFormat="1" ht="14.25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pans="1:11" s="2" customFormat="1" ht="14.25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pans="1:11" s="2" customFormat="1" ht="14.25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pans="1:11" s="2" customFormat="1" ht="14.25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pans="1:11" s="2" customFormat="1" ht="14.25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pans="1:11" s="2" customFormat="1" ht="14.25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pans="1:11" s="2" customFormat="1" ht="14.25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pans="1:11" s="2" customFormat="1" ht="14.25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pans="1:11" s="2" customFormat="1" ht="14.25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pans="1:11" s="2" customFormat="1" ht="14.25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pans="1:11" s="2" customFormat="1" ht="14.25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pans="1:11" s="2" customFormat="1" ht="14.25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pans="1:11" s="2" customFormat="1" ht="14.25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pans="1:11" s="2" customFormat="1" ht="14.25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pans="1:11" s="2" customFormat="1" ht="14.25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pans="1:11" s="2" customFormat="1" ht="14.25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pans="1:11" s="2" customFormat="1" ht="14.25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pans="1:11" s="2" customFormat="1" ht="14.25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pans="1:11" s="2" customFormat="1" ht="14.25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pans="1:11" s="2" customFormat="1" ht="14.25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pans="1:11" s="2" customFormat="1" ht="14.25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pans="1:11" s="2" customFormat="1" ht="14.25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pans="1:11" s="2" customFormat="1" ht="14.25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pans="1:11" s="2" customFormat="1" ht="14.25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pans="1:11" s="2" customFormat="1" ht="14.25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pans="1:11" s="2" customFormat="1" ht="14.25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pans="1:11" s="2" customFormat="1" ht="14.25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pans="1:11" s="2" customFormat="1" ht="14.25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pans="1:11" s="2" customFormat="1" ht="14.25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pans="1:11" s="2" customFormat="1" ht="14.25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pans="1:11" s="2" customFormat="1" ht="14.25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pans="1:11" s="2" customFormat="1" ht="14.25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pans="1:11" s="2" customFormat="1" ht="14.25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pans="1:11" s="2" customFormat="1" ht="14.25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pans="1:11" s="2" customFormat="1" ht="14.25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pans="1:11" s="2" customFormat="1" ht="14.25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pans="1:11" s="2" customFormat="1" ht="14.25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pans="1:11" s="2" customFormat="1" ht="14.25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pans="1:11" s="2" customFormat="1" ht="14.25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pans="1:11" s="2" customFormat="1" ht="14.25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pans="1:11" s="2" customFormat="1" ht="14.25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pans="1:11" s="2" customFormat="1" ht="14.25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pans="1:11" s="2" customFormat="1" ht="14.25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pans="1:11" s="2" customFormat="1" ht="14.25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pans="1:11" s="2" customFormat="1" ht="14.25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pans="1:11" s="2" customFormat="1" ht="14.25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pans="1:11" s="2" customFormat="1" ht="14.25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pans="1:11" s="2" customFormat="1" ht="14.25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pans="1:11" s="2" customFormat="1" ht="14.25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pans="1:11" s="2" customFormat="1" ht="14.25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pans="1:11" s="2" customFormat="1" ht="14.25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pans="1:11" s="2" customFormat="1" ht="14.25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pans="1:11" s="2" customFormat="1" ht="14.25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pans="1:11" s="2" customFormat="1" ht="14.25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pans="1:11" s="2" customFormat="1" ht="14.25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pans="1:11" s="2" customFormat="1" ht="14.25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pans="1:11" s="2" customFormat="1" ht="14.25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pans="1:11" s="2" customFormat="1" ht="14.25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pans="1:11" s="2" customFormat="1" ht="14.25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pans="1:11" s="2" customFormat="1" ht="14.25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pans="1:11" s="2" customFormat="1" ht="14.25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pans="1:11" s="2" customFormat="1" ht="14.25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pans="1:11" s="2" customFormat="1" ht="14.25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pans="1:11" s="2" customFormat="1" ht="14.25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pans="1:11" s="2" customFormat="1" ht="14.25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pans="1:11" s="2" customFormat="1" ht="14.25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pans="1:11" s="2" customFormat="1" ht="14.25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pans="1:11" s="2" customFormat="1" ht="14.25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pans="1:11" s="2" customFormat="1" ht="14.25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pans="1:11" s="2" customFormat="1" ht="14.25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pans="1:11" s="2" customFormat="1" ht="14.25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pans="1:11" s="2" customFormat="1" ht="14.25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pans="1:11" s="2" customFormat="1" ht="14.25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pans="1:11" s="2" customFormat="1" ht="14.25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pans="1:11" s="2" customFormat="1" ht="14.25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pans="1:11" s="2" customFormat="1" ht="14.25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pans="1:11" s="2" customFormat="1" ht="14.25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pans="1:11" s="2" customFormat="1" ht="14.25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pans="1:11" s="2" customFormat="1" ht="14.25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pans="1:11" s="2" customFormat="1" ht="14.25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pans="1:11" s="2" customFormat="1" ht="14.25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pans="1:11" s="2" customFormat="1" ht="14.25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pans="1:11" s="2" customFormat="1" ht="14.25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pans="1:11" s="2" customFormat="1" ht="14.25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pans="1:11" s="2" customFormat="1" ht="14.25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pans="1:11" s="2" customFormat="1" ht="14.25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pans="1:11" s="2" customFormat="1" ht="14.25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pans="1:11" s="2" customFormat="1" ht="14.25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pans="1:11" s="2" customFormat="1" ht="14.25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pans="1:11" s="2" customFormat="1" ht="14.25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pans="1:11" s="2" customFormat="1" ht="14.25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pans="1:11" s="2" customFormat="1" ht="14.25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pans="1:11" s="2" customFormat="1" ht="14.25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pans="1:11" s="2" customFormat="1" ht="14.25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pans="1:11" s="2" customFormat="1" ht="14.25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pans="1:11" s="2" customFormat="1" ht="14.25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pans="1:11" s="2" customFormat="1" ht="14.25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pans="1:11" s="2" customFormat="1" ht="14.25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pans="1:11" s="2" customFormat="1" ht="14.25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pans="1:11" s="2" customFormat="1" ht="14.25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pans="1:11" s="2" customFormat="1" ht="14.25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pans="1:11" s="2" customFormat="1" ht="14.25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pans="1:11" s="2" customFormat="1" ht="14.25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pans="1:11" s="2" customFormat="1" ht="14.25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pans="1:11" s="2" customFormat="1" ht="14.25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pans="1:11" s="2" customFormat="1" ht="14.25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pans="1:11" s="2" customFormat="1" ht="14.25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pans="1:11" s="2" customFormat="1" ht="14.25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pans="1:11" s="2" customFormat="1" ht="14.25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pans="1:11" s="2" customFormat="1" ht="14.25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pans="1:11" s="2" customFormat="1" ht="14.25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pans="1:11" s="2" customFormat="1" ht="14.25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pans="1:11" s="2" customFormat="1" ht="14.25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pans="1:11" s="2" customFormat="1" ht="14.25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pans="1:11" s="2" customFormat="1" ht="14.25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pans="1:11" s="2" customFormat="1" ht="14.25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pans="1:11" s="2" customFormat="1" ht="14.25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pans="1:11" s="2" customFormat="1" ht="14.25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pans="1:11" s="2" customFormat="1" ht="14.25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pans="1:11" s="2" customFormat="1" ht="14.25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pans="1:11" s="2" customFormat="1" ht="14.25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pans="1:11" s="2" customFormat="1" ht="14.25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pans="1:11" s="2" customFormat="1" ht="14.25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pans="1:11" s="2" customFormat="1" ht="14.25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pans="1:11" s="2" customFormat="1" ht="14.25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pans="1:11" s="2" customFormat="1" ht="14.25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pans="1:11" s="2" customFormat="1" ht="14.25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pans="1:11" s="2" customFormat="1" ht="14.25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pans="1:11" s="2" customFormat="1" ht="14.25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pans="1:11" s="2" customFormat="1" ht="14.25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pans="1:11" s="2" customFormat="1" ht="14.25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pans="1:11" s="2" customFormat="1" ht="14.25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pans="1:11" s="2" customFormat="1" ht="14.25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pans="1:11" s="2" customFormat="1" ht="14.25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pans="1:11" s="2" customFormat="1" ht="14.25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pans="1:11" s="2" customFormat="1" ht="14.25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pans="1:11" s="2" customFormat="1" ht="14.25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pans="1:11" s="2" customFormat="1" ht="14.25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pans="1:11" s="2" customFormat="1" ht="14.25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pans="1:11" s="2" customFormat="1" ht="14.25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pans="1:11" s="2" customFormat="1" ht="14.25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pans="1:11" s="2" customFormat="1" ht="14.25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pans="1:11" s="2" customFormat="1" ht="14.25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pans="1:11" s="2" customFormat="1" ht="14.25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pans="1:11" s="2" customFormat="1" ht="14.25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pans="1:11" s="2" customFormat="1" ht="14.25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pans="1:11" s="2" customFormat="1" ht="14.25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pans="1:11" s="2" customFormat="1" ht="14.25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pans="1:11" s="2" customFormat="1" ht="14.25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pans="1:11" s="2" customFormat="1" ht="14.25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pans="1:11" s="2" customFormat="1" ht="14.25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pans="1:11" s="2" customFormat="1" ht="14.25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pans="1:11" s="2" customFormat="1" ht="14.25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pans="1:11" s="2" customFormat="1" ht="14.25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pans="1:11" s="2" customFormat="1" ht="14.25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pans="1:11" s="2" customFormat="1" ht="14.25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pans="1:11" s="2" customFormat="1" ht="14.25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pans="1:11" s="2" customFormat="1" ht="14.25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pans="1:11" s="2" customFormat="1" ht="14.25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pans="1:11" s="2" customFormat="1" ht="14.25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pans="1:11" s="2" customFormat="1" ht="14.25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pans="1:11" s="2" customFormat="1" ht="14.25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pans="1:11" s="2" customFormat="1" ht="14.25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pans="1:11" s="2" customFormat="1" ht="14.25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pans="1:11" s="2" customFormat="1" ht="14.25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pans="1:11" s="2" customFormat="1" ht="14.25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pans="1:11" s="2" customFormat="1" ht="14.25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pans="1:11" s="2" customFormat="1" ht="14.25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pans="1:11" s="2" customFormat="1" ht="14.25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pans="1:11" s="2" customFormat="1" ht="14.25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pans="1:11" s="2" customFormat="1" ht="14.25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pans="1:11" s="2" customFormat="1" ht="14.25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pans="1:11" s="2" customFormat="1" ht="14.25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pans="1:11" s="2" customFormat="1" ht="14.25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pans="1:11" s="2" customFormat="1" ht="14.25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pans="1:11" s="2" customFormat="1" ht="14.25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pans="1:11" s="2" customFormat="1" ht="14.25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pans="1:11" s="2" customFormat="1" ht="14.25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pans="1:11" s="2" customFormat="1" ht="14.25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pans="1:11" s="2" customFormat="1" ht="14.25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pans="1:11" s="2" customFormat="1" ht="14.25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pans="1:11" s="2" customFormat="1" ht="14.25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pans="1:11" s="2" customFormat="1" ht="14.25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pans="1:11" s="2" customFormat="1" ht="14.25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pans="1:11" s="2" customFormat="1" ht="14.25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pans="1:11" s="2" customFormat="1" ht="14.25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pans="1:11" s="2" customFormat="1" ht="14.25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pans="1:11" s="2" customFormat="1" ht="14.25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pans="1:11" s="2" customFormat="1" ht="14.25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pans="1:11" s="2" customFormat="1" ht="14.25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pans="1:11" s="2" customFormat="1" ht="14.25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pans="1:11" s="2" customFormat="1" ht="14.25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pans="1:11" s="2" customFormat="1" ht="14.25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pans="1:11" s="2" customFormat="1" ht="14.25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pans="1:11" s="2" customFormat="1" ht="14.25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pans="1:11" s="2" customFormat="1" ht="14.25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pans="1:11" s="2" customFormat="1" ht="14.25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pans="1:11" s="2" customFormat="1" ht="14.25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pans="1:11" s="2" customFormat="1" ht="14.25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pans="1:11" s="2" customFormat="1" ht="14.25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pans="1:11" s="2" customFormat="1" ht="14.25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pans="1:11" s="2" customFormat="1" ht="14.25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pans="1:11" s="2" customFormat="1" ht="14.25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pans="1:11" s="2" customFormat="1" ht="14.25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pans="1:11" s="2" customFormat="1" ht="14.25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pans="1:11" s="2" customFormat="1" ht="14.25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pans="1:11" s="2" customFormat="1" ht="14.25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pans="1:11" s="2" customFormat="1" ht="14.25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pans="1:11" s="2" customFormat="1" ht="14.25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pans="1:11" s="2" customFormat="1" ht="14.25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pans="1:11" s="2" customFormat="1" ht="14.25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pans="1:11" s="2" customFormat="1" ht="14.25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pans="1:11" s="2" customFormat="1" ht="14.25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pans="1:11" s="2" customFormat="1" ht="14.25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pans="1:11" s="2" customFormat="1" ht="14.25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pans="1:11" s="2" customFormat="1" ht="14.25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pans="1:11" s="2" customFormat="1" ht="14.25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pans="1:11" s="2" customFormat="1" ht="14.25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pans="1:11" s="2" customFormat="1" ht="14.25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pans="1:11" s="2" customFormat="1" ht="14.25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pans="1:11" s="2" customFormat="1" ht="14.25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pans="1:11" s="2" customFormat="1" ht="14.25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pans="1:11" s="2" customFormat="1" ht="14.25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pans="1:11" s="2" customFormat="1" ht="14.25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pans="1:11" s="2" customFormat="1" ht="14.25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pans="1:11" s="2" customFormat="1" ht="14.25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pans="1:11" s="2" customFormat="1" ht="14.25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pans="1:11" s="2" customFormat="1" ht="14.25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pans="1:11" s="2" customFormat="1" ht="14.25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pans="1:11" s="2" customFormat="1" ht="14.25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pans="1:11" s="2" customFormat="1" ht="14.25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pans="1:11" s="2" customFormat="1" ht="14.25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pans="1:11" s="2" customFormat="1" ht="14.25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pans="1:11" s="2" customFormat="1" ht="14.25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pans="1:11" s="2" customFormat="1" ht="14.25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pans="1:11" s="2" customFormat="1" ht="14.25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pans="1:11" s="2" customFormat="1" ht="14.25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pans="1:11" s="2" customFormat="1" ht="14.25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pans="1:11" s="2" customFormat="1" ht="14.25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pans="1:11" s="2" customFormat="1" ht="14.25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pans="1:11" s="2" customFormat="1" ht="14.25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pans="1:11" s="2" customFormat="1" ht="14.25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pans="1:11" s="2" customFormat="1" ht="14.25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pans="1:11" s="2" customFormat="1" ht="14.25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pans="1:11" s="2" customFormat="1" ht="14.25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pans="1:11" s="2" customFormat="1" ht="14.25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pans="1:11" s="2" customFormat="1" ht="14.25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pans="1:11" s="2" customFormat="1" ht="14.25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pans="1:11" s="2" customFormat="1" ht="14.25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pans="1:11" s="2" customFormat="1" ht="14.25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pans="1:11" s="2" customFormat="1" ht="14.25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pans="1:11" s="2" customFormat="1" ht="14.25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pans="1:11" s="2" customFormat="1" ht="14.25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pans="1:11" s="2" customFormat="1" ht="14.25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pans="1:11" s="2" customFormat="1" ht="14.25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pans="1:11" s="2" customFormat="1" ht="14.25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pans="1:11" s="2" customFormat="1" ht="14.25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pans="1:11" s="2" customFormat="1" ht="14.25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pans="1:11" s="2" customFormat="1" ht="14.25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pans="1:11" s="2" customFormat="1" ht="14.25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pans="1:11" s="2" customFormat="1" ht="14.25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pans="1:11" s="2" customFormat="1" ht="14.25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pans="1:11" s="2" customFormat="1" ht="14.25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pans="1:11" s="2" customFormat="1" ht="14.25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pans="1:11" s="2" customFormat="1" ht="14.25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pans="1:11" s="2" customFormat="1" ht="14.25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pans="1:11" s="2" customFormat="1" ht="14.25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pans="1:11" s="2" customFormat="1" ht="14.25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pans="1:11" s="2" customFormat="1" ht="14.25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pans="1:11" s="2" customFormat="1" ht="14.25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pans="1:11" s="2" customFormat="1" ht="14.25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pans="1:11" s="2" customFormat="1" ht="14.25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pans="1:11" s="2" customFormat="1" ht="14.25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pans="1:11" s="2" customFormat="1" ht="14.25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pans="1:11" s="2" customFormat="1" ht="14.25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pans="1:11" s="2" customFormat="1" ht="14.25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pans="1:11" s="2" customFormat="1" ht="14.25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pans="1:11" s="2" customFormat="1" ht="14.25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pans="1:11" s="2" customFormat="1" ht="14.25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pans="1:11" s="2" customFormat="1" ht="14.25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pans="1:11" s="2" customFormat="1" ht="14.25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pans="1:11" s="2" customFormat="1" ht="14.25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pans="1:11" s="2" customFormat="1" ht="14.25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pans="1:11" s="2" customFormat="1" ht="14.25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pans="1:11" s="2" customFormat="1" ht="14.25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pans="1:11" s="2" customFormat="1" ht="14.25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pans="1:11" s="2" customFormat="1" ht="14.25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pans="1:11" s="2" customFormat="1" ht="14.25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pans="1:11" s="2" customFormat="1" ht="14.25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pans="1:11" s="2" customFormat="1" ht="14.25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pans="1:11" s="2" customFormat="1" ht="14.25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pans="1:11" s="2" customFormat="1" ht="14.25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pans="1:11" s="2" customFormat="1" ht="14.25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pans="1:11" s="2" customFormat="1" ht="14.25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pans="1:11" s="2" customFormat="1" ht="14.25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pans="1:11" s="2" customFormat="1" ht="14.25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pans="1:11" s="2" customFormat="1" ht="14.25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pans="1:11" s="2" customFormat="1" ht="14.25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pans="1:11" s="2" customFormat="1" ht="14.25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pans="1:11" s="2" customFormat="1" ht="14.25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pans="1:11" s="2" customFormat="1" ht="14.25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pans="1:11" s="2" customFormat="1" ht="14.25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pans="1:11" s="2" customFormat="1" ht="14.25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pans="1:11" s="2" customFormat="1" ht="14.25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pans="1:11" s="2" customFormat="1" ht="14.25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pans="1:11" s="2" customFormat="1" ht="14.25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pans="1:11" s="2" customFormat="1" ht="14.25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pans="1:11" s="2" customFormat="1" ht="14.25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pans="1:11" s="2" customFormat="1" ht="14.25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pans="1:11" s="2" customFormat="1" ht="14.25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pans="1:11" s="2" customFormat="1" ht="14.25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pans="1:11" s="2" customFormat="1" ht="14.25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pans="1:11" s="2" customFormat="1" ht="14.25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pans="1:11" s="2" customFormat="1" ht="14.25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pans="1:11" s="2" customFormat="1" ht="14.25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pans="1:11" s="2" customFormat="1" ht="14.25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pans="1:11" s="2" customFormat="1" ht="14.25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pans="1:11" s="2" customFormat="1" ht="14.25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pans="1:11" s="2" customFormat="1" ht="14.25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pans="1:11" s="2" customFormat="1" ht="14.25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pans="1:11" s="2" customFormat="1" ht="14.25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pans="1:11" s="2" customFormat="1" ht="14.25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pans="1:11" s="2" customFormat="1" ht="14.25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pans="1:11" s="2" customFormat="1" ht="14.25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pans="1:11" s="2" customFormat="1" ht="14.25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pans="1:11" s="2" customFormat="1" ht="14.25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pans="1:11" s="2" customFormat="1" ht="14.25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pans="1:11" s="2" customFormat="1" ht="14.25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pans="1:11" s="2" customFormat="1" ht="14.25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pans="1:11" s="2" customFormat="1" ht="14.25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pans="1:11" s="2" customFormat="1" ht="14.25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pans="1:11" s="2" customFormat="1" ht="14.25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pans="1:11" s="2" customFormat="1" ht="14.25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pans="1:11" s="2" customFormat="1" ht="14.25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pans="1:11" s="2" customFormat="1" ht="14.25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pans="1:11" s="2" customFormat="1" ht="14.25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pans="1:11" s="2" customFormat="1" ht="14.25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pans="1:11" s="2" customFormat="1" ht="14.25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pans="1:11" s="2" customFormat="1" ht="14.25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pans="1:11" s="2" customFormat="1" ht="14.25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pans="1:11" s="2" customFormat="1" ht="14.25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pans="1:11" s="2" customFormat="1" ht="14.25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pans="1:11" s="2" customFormat="1" ht="14.25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pans="1:11" s="2" customFormat="1" ht="14.25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pans="1:11" s="2" customFormat="1" ht="14.25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pans="1:11" s="2" customFormat="1" ht="14.25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pans="1:11" s="2" customFormat="1" ht="14.25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pans="1:11" s="2" customFormat="1" ht="14.25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pans="1:11" s="2" customFormat="1" ht="14.25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pans="1:11" s="2" customFormat="1" ht="14.25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pans="1:11" s="2" customFormat="1" ht="14.25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pans="1:11" s="2" customFormat="1" ht="14.25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pans="1:11" s="2" customFormat="1" ht="14.25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pans="1:11" s="2" customFormat="1" ht="14.25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pans="1:11" s="2" customFormat="1" ht="14.25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pans="1:11" s="2" customFormat="1" ht="14.25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pans="1:11" s="2" customFormat="1" ht="14.25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pans="1:11" s="2" customFormat="1" ht="14.25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pans="1:11" s="2" customFormat="1" ht="14.25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pans="1:11" s="2" customFormat="1" ht="14.25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pans="1:11" s="2" customFormat="1" ht="14.25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pans="1:11" s="2" customFormat="1" ht="14.25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pans="1:11" s="2" customFormat="1" ht="14.25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pans="1:11" s="2" customFormat="1" ht="14.25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pans="1:11" s="2" customFormat="1" ht="14.25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pans="1:11" s="2" customFormat="1" ht="14.25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pans="1:11" s="2" customFormat="1" ht="14.25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pans="1:11" s="2" customFormat="1" ht="14.25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pans="1:11" s="2" customFormat="1" ht="14.25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pans="1:11" s="2" customFormat="1" ht="14.25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pans="1:11" s="2" customFormat="1" ht="14.25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pans="1:11" s="2" customFormat="1" ht="14.25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pans="1:11" s="2" customFormat="1" ht="14.25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pans="1:11" s="2" customFormat="1" ht="14.25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pans="1:11" s="2" customFormat="1" ht="14.25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pans="1:11" s="2" customFormat="1" ht="14.25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pans="1:11" s="2" customFormat="1" ht="14.25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pans="1:11" s="2" customFormat="1" ht="14.25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pans="1:11" s="2" customFormat="1" ht="14.25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pans="1:11" s="2" customFormat="1" ht="14.25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pans="1:11" s="2" customFormat="1" ht="14.25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pans="1:11" s="2" customFormat="1" ht="14.25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pans="1:11" s="2" customFormat="1" ht="14.25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pans="1:11" s="2" customFormat="1" ht="14.25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pans="1:11" s="2" customFormat="1" ht="14.25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pans="1:11" s="2" customFormat="1" ht="14.25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pans="1:11" s="2" customFormat="1" ht="14.25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pans="1:11" s="2" customFormat="1" ht="14.25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pans="1:11" s="2" customFormat="1" ht="14.25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pans="1:11" s="2" customFormat="1" ht="14.25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pans="1:11" s="2" customFormat="1" ht="14.25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pans="1:11" s="2" customFormat="1" ht="14.25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pans="1:11" s="2" customFormat="1" ht="14.25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pans="1:11" s="2" customFormat="1" ht="14.25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pans="1:11" s="2" customFormat="1" ht="14.25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pans="1:11" s="2" customFormat="1" ht="14.25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pans="1:11" s="2" customFormat="1" ht="14.25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pans="1:11" s="2" customFormat="1" ht="14.25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pans="1:11" s="2" customFormat="1" ht="14.25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pans="1:11" s="2" customFormat="1" ht="14.25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pans="1:11" s="2" customFormat="1" ht="14.25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pans="1:11" s="2" customFormat="1" ht="14.25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pans="1:11" s="2" customFormat="1" ht="14.25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pans="1:11" s="2" customFormat="1" ht="14.25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pans="1:11" s="2" customFormat="1" ht="14.25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pans="1:11" s="2" customFormat="1" ht="14.25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pans="1:11" s="2" customFormat="1" ht="14.25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pans="1:11" s="2" customFormat="1" ht="14.25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pans="1:11" s="2" customFormat="1" ht="14.25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pans="1:11" s="2" customFormat="1" ht="14.25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pans="1:11" s="2" customFormat="1" ht="14.25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pans="1:11" s="2" customFormat="1" ht="14.25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pans="1:11" s="2" customFormat="1" ht="14.25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pans="1:11" s="2" customFormat="1" ht="14.25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pans="1:11" s="2" customFormat="1" ht="14.25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pans="1:11" s="2" customFormat="1" ht="14.25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pans="1:11" s="2" customFormat="1" ht="14.25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pans="1:11" s="2" customFormat="1" ht="14.25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pans="1:11" s="2" customFormat="1" ht="14.25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pans="1:11" s="2" customFormat="1" ht="14.25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pans="1:11" s="2" customFormat="1" ht="14.25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pans="1:11" s="2" customFormat="1" ht="14.25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pans="1:11" s="2" customFormat="1" ht="14.25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pans="1:11" s="2" customFormat="1" ht="14.25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pans="1:11" s="2" customFormat="1" ht="14.25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pans="1:11" s="2" customFormat="1" ht="14.25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pans="1:11" s="2" customFormat="1" ht="14.25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pans="1:11" s="2" customFormat="1" ht="14.25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pans="1:11" s="2" customFormat="1" ht="14.25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pans="1:11" s="2" customFormat="1" ht="14.25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pans="1:11" s="2" customFormat="1" ht="14.25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pans="1:11" s="2" customFormat="1" ht="14.25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pans="1:11" s="2" customFormat="1" ht="14.25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pans="1:11" s="2" customFormat="1" ht="14.25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pans="1:11" s="2" customFormat="1" ht="14.25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pans="1:11" s="2" customFormat="1" ht="14.25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pans="1:11" s="2" customFormat="1" ht="14.25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pans="1:11" s="2" customFormat="1" ht="14.25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pans="1:11" s="2" customFormat="1" ht="14.25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pans="1:11" s="2" customFormat="1" ht="14.25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pans="1:11" s="2" customFormat="1" ht="14.25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pans="1:11" s="2" customFormat="1" ht="14.25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pans="1:11" s="2" customFormat="1" ht="14.25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pans="1:11" s="2" customFormat="1" ht="14.25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pans="1:11" s="2" customFormat="1" ht="14.25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pans="1:11" s="2" customFormat="1" ht="14.25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pans="1:11" s="2" customFormat="1" ht="14.25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pans="1:11" s="2" customFormat="1" ht="14.25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pans="1:11" s="2" customFormat="1" ht="14.25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pans="1:11" s="2" customFormat="1" ht="14.25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pans="1:11" s="2" customFormat="1" ht="14.25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pans="1:11" s="2" customFormat="1" ht="14.25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pans="1:11" s="2" customFormat="1" ht="14.25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pans="1:11" s="2" customFormat="1" ht="14.25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pans="1:11" s="2" customFormat="1" ht="14.25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pans="1:11" s="2" customFormat="1" ht="14.25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pans="1:11" s="2" customFormat="1" ht="14.25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pans="1:11" s="2" customFormat="1" ht="14.25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pans="1:11" s="2" customFormat="1" ht="14.25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pans="1:11" s="2" customFormat="1" ht="14.25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pans="1:11" s="2" customFormat="1" ht="14.25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pans="1:11" s="2" customFormat="1" ht="14.25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pans="1:11" s="2" customFormat="1" ht="14.25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pans="1:11" s="2" customFormat="1" ht="14.25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pans="1:11" s="2" customFormat="1" ht="14.25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pans="1:11" s="2" customFormat="1" ht="14.25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pans="1:11" s="2" customFormat="1" ht="14.25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pans="1:11" s="2" customFormat="1" ht="14.25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pans="1:11" s="2" customFormat="1" ht="14.25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pans="1:11" s="2" customFormat="1" ht="14.25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pans="1:11" s="2" customFormat="1" ht="14.25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pans="1:11" s="2" customFormat="1" ht="14.25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pans="1:11" s="2" customFormat="1" ht="14.25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pans="1:11" s="2" customFormat="1" ht="14.25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pans="1:11" s="2" customFormat="1" ht="14.25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pans="1:11" s="2" customFormat="1" ht="14.25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pans="1:11" s="2" customFormat="1" ht="14.25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pans="1:11" s="2" customFormat="1" ht="14.25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pans="1:11" s="2" customFormat="1" ht="14.25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pans="1:11" s="2" customFormat="1" ht="14.25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pans="1:11" s="2" customFormat="1" ht="14.25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pans="1:11" s="2" customFormat="1" ht="14.25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pans="1:11" s="2" customFormat="1" ht="14.25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pans="1:11" s="2" customFormat="1" ht="14.25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pans="1:11" s="2" customFormat="1" ht="14.25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pans="1:11" s="2" customFormat="1" ht="14.25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pans="1:11" s="2" customFormat="1" ht="14.25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pans="1:11" s="2" customFormat="1" ht="14.25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pans="1:11" s="2" customFormat="1" ht="14.25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pans="1:11" s="2" customFormat="1" ht="14.25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pans="1:11" s="2" customFormat="1" ht="14.25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pans="1:11" s="2" customFormat="1" ht="14.25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pans="1:11" s="2" customFormat="1" ht="14.25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pans="1:11" s="2" customFormat="1" ht="14.25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pans="1:11" s="2" customFormat="1" ht="14.25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pans="1:11" s="2" customFormat="1" ht="14.25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pans="1:11" s="2" customFormat="1" ht="14.25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pans="1:11" s="2" customFormat="1" ht="14.25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pans="1:11" s="2" customFormat="1" ht="14.25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pans="1:11" s="2" customFormat="1" ht="14.25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pans="1:11" s="2" customFormat="1" ht="14.25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pans="1:11" s="2" customFormat="1" ht="14.25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pans="1:11" s="2" customFormat="1" ht="14.25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pans="1:11" s="2" customFormat="1" ht="14.25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pans="1:11" s="2" customFormat="1" ht="14.25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pans="1:11" s="2" customFormat="1" ht="14.25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pans="1:11" s="2" customFormat="1" ht="14.25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pans="1:11" s="2" customFormat="1" ht="14.25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pans="1:11" s="2" customFormat="1" ht="14.25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pans="1:11" s="2" customFormat="1" ht="14.25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pans="1:11" s="2" customFormat="1" ht="14.25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pans="1:11" s="2" customFormat="1" ht="14.25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pans="1:11" s="2" customFormat="1" ht="14.25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pans="1:11" s="2" customFormat="1" ht="14.25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pans="1:11" s="2" customFormat="1" ht="14.25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pans="1:11" s="2" customFormat="1" ht="14.25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pans="1:11" s="2" customFormat="1" ht="14.25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pans="1:11" s="2" customFormat="1" ht="14.25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pans="1:11" s="2" customFormat="1" ht="14.25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pans="1:11" s="2" customFormat="1" ht="14.25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pans="1:11" s="2" customFormat="1" ht="14.25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pans="1:11" s="2" customFormat="1" ht="14.25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pans="1:11" s="2" customFormat="1" ht="14.25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pans="1:11" s="2" customFormat="1" ht="14.25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pans="1:11" s="2" customFormat="1" ht="14.25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pans="1:11" s="2" customFormat="1" ht="14.25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pans="1:11" s="2" customFormat="1" ht="14.25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pans="1:11" s="2" customFormat="1" ht="14.25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pans="1:11" s="2" customFormat="1" ht="14.25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pans="1:11" s="2" customFormat="1" ht="14.25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pans="1:11" s="2" customFormat="1" ht="14.25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pans="1:11" s="2" customFormat="1" ht="14.25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pans="1:11" s="2" customFormat="1" ht="14.25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pans="1:11" s="2" customFormat="1" ht="14.25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pans="1:11" s="2" customFormat="1" ht="14.25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pans="1:11" s="2" customFormat="1" ht="14.25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pans="1:11" s="2" customFormat="1" ht="14.25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pans="1:11" s="2" customFormat="1" ht="14.25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pans="1:11" s="2" customFormat="1" ht="14.25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pans="1:11" s="2" customFormat="1" ht="14.25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pans="1:11" s="2" customFormat="1" ht="14.25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pans="1:11" s="2" customFormat="1" ht="14.25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pans="1:11" s="2" customFormat="1" ht="14.25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pans="1:11" s="2" customFormat="1" ht="14.25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pans="1:11" s="2" customFormat="1" ht="14.25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pans="1:11" s="2" customFormat="1" ht="14.25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pans="1:11" s="2" customFormat="1" ht="14.25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pans="1:11" s="2" customFormat="1" ht="14.25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pans="1:11" s="2" customFormat="1" ht="14.25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pans="1:11" s="2" customFormat="1" ht="14.25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pans="1:11" s="2" customFormat="1" ht="14.25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pans="1:11" s="2" customFormat="1" ht="14.25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pans="1:11" s="2" customFormat="1" ht="14.25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pans="1:11" s="2" customFormat="1" ht="14.25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pans="1:11" s="2" customFormat="1" ht="14.25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pans="1:11" s="2" customFormat="1" ht="14.25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pans="1:11" s="2" customFormat="1" ht="14.25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pans="1:11" s="2" customFormat="1" ht="14.25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pans="1:11" s="2" customFormat="1" ht="14.25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pans="1:11" s="2" customFormat="1" ht="14.25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pans="1:11" s="2" customFormat="1" ht="14.25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pans="1:11" s="2" customFormat="1" ht="14.25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pans="1:11" s="2" customFormat="1" ht="14.25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pans="1:11" s="2" customFormat="1" ht="14.25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pans="1:11" s="2" customFormat="1" ht="14.25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pans="1:11" s="2" customFormat="1" ht="14.25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pans="1:11" s="2" customFormat="1" ht="14.25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pans="1:11" s="2" customFormat="1" ht="14.25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pans="1:11" s="2" customFormat="1" ht="14.25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pans="1:11" s="2" customFormat="1" ht="14.25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pans="1:11" s="2" customFormat="1" ht="14.25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pans="1:11" s="2" customFormat="1" ht="14.25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pans="1:11" s="2" customFormat="1" ht="14.25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pans="1:11" s="2" customFormat="1" ht="14.25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pans="1:11" s="2" customFormat="1" ht="14.25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pans="1:11" s="2" customFormat="1" ht="14.25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pans="1:11" s="2" customFormat="1" ht="14.25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pans="1:11" s="2" customFormat="1" ht="14.25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pans="1:11" s="2" customFormat="1" ht="14.25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pans="1:11" s="2" customFormat="1" ht="14.25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pans="1:11" s="2" customFormat="1" ht="14.25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pans="1:11" s="2" customFormat="1" ht="14.25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pans="1:11" s="2" customFormat="1" ht="14.25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pans="1:11" s="2" customFormat="1" ht="14.25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pans="1:11" s="2" customFormat="1" ht="14.25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pans="1:11" s="2" customFormat="1" ht="14.25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pans="1:11" s="2" customFormat="1" ht="14.25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pans="1:11" s="2" customFormat="1" ht="14.25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pans="1:11" s="2" customFormat="1" ht="14.25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pans="1:11" s="2" customFormat="1" ht="14.25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pans="1:11" s="2" customFormat="1" ht="14.25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pans="1:11" s="2" customFormat="1" ht="14.25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pans="1:11" s="2" customFormat="1" ht="14.25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pans="1:11" s="2" customFormat="1" ht="14.25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pans="1:11" s="2" customFormat="1" ht="14.25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pans="1:11" s="2" customFormat="1" ht="14.25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pans="1:11" s="2" customFormat="1" ht="14.25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pans="1:11" s="2" customFormat="1" ht="14.25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pans="1:11" s="2" customFormat="1" ht="14.25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pans="1:11" s="2" customFormat="1" ht="14.25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pans="1:11" s="2" customFormat="1" ht="14.25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pans="1:11" s="2" customFormat="1" ht="14.25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pans="1:11" s="2" customFormat="1" ht="14.25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pans="1:11" s="2" customFormat="1" ht="14.25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pans="1:11" s="2" customFormat="1" ht="14.25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pans="1:11" s="2" customFormat="1" ht="14.25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pans="1:11" s="2" customFormat="1" ht="14.25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pans="1:11" s="2" customFormat="1" ht="14.25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pans="1:11" s="2" customFormat="1" ht="14.25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pans="1:11" s="2" customFormat="1" ht="14.25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pans="1:11" s="2" customFormat="1" ht="14.25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pans="1:11" s="2" customFormat="1" ht="14.25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pans="1:11" s="2" customFormat="1" ht="14.25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pans="1:11" s="2" customFormat="1" ht="14.25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pans="1:11" s="2" customFormat="1" ht="14.25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pans="1:11" s="2" customFormat="1" ht="14.25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pans="1:11" s="2" customFormat="1" ht="14.25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pans="1:11" s="2" customFormat="1" ht="14.25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pans="1:11" s="2" customFormat="1" ht="14.25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pans="1:11" s="2" customFormat="1" ht="14.25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pans="1:11" s="2" customFormat="1" ht="14.25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pans="1:11" s="2" customFormat="1" ht="14.25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pans="1:11" s="2" customFormat="1" ht="14.25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pans="1:11" s="2" customFormat="1" ht="14.25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pans="1:11" s="2" customFormat="1" ht="14.25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pans="1:11" s="2" customFormat="1" ht="14.25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pans="1:11" s="2" customFormat="1" ht="14.25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pans="1:11" s="2" customFormat="1" ht="14.25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pans="1:11" s="2" customFormat="1" ht="14.25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pans="1:11" s="2" customFormat="1" ht="14.25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pans="1:11" s="2" customFormat="1" ht="14.25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pans="1:11" s="2" customFormat="1" ht="14.25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pans="1:11" s="2" customFormat="1" ht="14.25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pans="1:11" s="2" customFormat="1" ht="14.25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pans="1:11" s="2" customFormat="1" ht="14.25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pans="1:11" s="2" customFormat="1" ht="14.25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pans="1:11" s="2" customFormat="1" ht="14.25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pans="1:11" s="2" customFormat="1" ht="14.25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pans="1:11" s="2" customFormat="1" ht="14.25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pans="1:11" s="2" customFormat="1" ht="14.25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pans="1:11" s="2" customFormat="1" ht="14.25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pans="1:11" s="2" customFormat="1" ht="14.25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pans="1:11" s="2" customFormat="1" ht="14.25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pans="1:11" s="2" customFormat="1" ht="14.25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pans="1:11" s="2" customFormat="1" ht="14.25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pans="1:11" s="2" customFormat="1" ht="14.25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pans="1:11" s="2" customFormat="1" ht="14.25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pans="1:11" s="2" customFormat="1" ht="14.25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pans="1:11" s="2" customFormat="1" ht="14.25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pans="1:11" s="2" customFormat="1" ht="14.25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pans="1:11" s="2" customFormat="1" ht="14.25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pans="1:11" s="2" customFormat="1" ht="14.25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pans="1:11" s="2" customFormat="1" ht="14.25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pans="1:11" s="2" customFormat="1" ht="14.25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pans="1:11" s="2" customFormat="1" ht="14.25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pans="1:11" s="2" customFormat="1" ht="14.25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pans="1:11" s="2" customFormat="1" ht="14.25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pans="1:11" s="2" customFormat="1" ht="14.25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pans="1:11" s="2" customFormat="1" ht="14.25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pans="1:11" s="2" customFormat="1" ht="14.25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pans="1:11" s="2" customFormat="1" ht="14.25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pans="1:11" s="2" customFormat="1" ht="14.25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pans="1:11" s="2" customFormat="1" ht="14.25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pans="1:11" s="2" customFormat="1" ht="14.25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pans="1:11" s="2" customFormat="1" ht="14.25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pans="1:11" s="2" customFormat="1" ht="14.25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pans="1:11" s="2" customFormat="1" ht="14.25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pans="1:11" s="2" customFormat="1" ht="14.25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pans="1:11" s="2" customFormat="1" ht="14.25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pans="1:11" s="2" customFormat="1" ht="14.25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pans="1:11" s="2" customFormat="1" ht="14.25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pans="1:11" s="2" customFormat="1" ht="14.25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pans="1:11" s="2" customFormat="1" ht="14.25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pans="1:11" s="2" customFormat="1" ht="14.25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pans="1:11" s="2" customFormat="1" ht="14.25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pans="1:11" s="2" customFormat="1" ht="14.25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pans="1:11" s="2" customFormat="1" ht="14.25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pans="1:11" s="2" customFormat="1" ht="14.25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pans="1:11" s="2" customFormat="1" ht="14.25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pans="1:11" s="2" customFormat="1" ht="14.25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pans="1:11" s="2" customFormat="1" ht="14.25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pans="1:11" s="2" customFormat="1" ht="14.25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pans="1:11" s="2" customFormat="1" ht="14.25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pans="1:11" s="2" customFormat="1" ht="14.25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pans="1:11" s="2" customFormat="1" ht="14.25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pans="1:11" s="2" customFormat="1" ht="14.25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pans="1:11" s="2" customFormat="1" ht="14.25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pans="1:11" s="2" customFormat="1" ht="14.25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pans="1:11" s="2" customFormat="1" ht="14.25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pans="1:11" s="2" customFormat="1" ht="14.25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pans="1:11" s="2" customFormat="1" ht="14.25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pans="1:11" s="2" customFormat="1" ht="14.25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pans="1:11" s="2" customFormat="1" ht="14.25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pans="1:11" s="2" customFormat="1" ht="14.25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pans="1:11" s="2" customFormat="1" ht="14.25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pans="1:11" s="2" customFormat="1" ht="14.25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pans="1:11" s="2" customFormat="1" ht="14.25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pans="1:11" s="2" customFormat="1" ht="14.25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pans="1:11" s="2" customFormat="1" ht="14.25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pans="1:11" s="2" customFormat="1" ht="14.25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pans="1:11" s="2" customFormat="1" ht="14.25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pans="1:11" s="2" customFormat="1" ht="14.25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pans="1:11" s="2" customFormat="1" ht="14.25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pans="1:11" s="2" customFormat="1" ht="14.25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pans="1:11" s="2" customFormat="1" ht="14.25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pans="1:11" s="2" customFormat="1" ht="14.25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pans="1:11" s="2" customFormat="1" ht="14.25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pans="1:11" s="2" customFormat="1" ht="14.25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pans="1:11" s="2" customFormat="1" ht="14.25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pans="1:11" s="2" customFormat="1" ht="14.25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pans="1:11" s="2" customFormat="1" ht="14.25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pans="1:11" s="2" customFormat="1" ht="14.25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pans="1:11" s="2" customFormat="1" ht="14.25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pans="1:11" s="2" customFormat="1" ht="14.25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pans="1:11" s="2" customFormat="1" ht="14.25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pans="1:11" s="2" customFormat="1" ht="14.25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pans="1:11" s="2" customFormat="1" ht="14.25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pans="1:11" s="2" customFormat="1" ht="14.25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pans="1:11" s="2" customFormat="1" ht="14.25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pans="1:11" s="2" customFormat="1" ht="14.25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pans="1:11" s="2" customFormat="1" ht="14.25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pans="1:11" s="2" customFormat="1" ht="14.25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pans="1:11" s="2" customFormat="1" ht="14.25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pans="1:11" s="2" customFormat="1" ht="14.25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pans="1:11" s="2" customFormat="1" ht="14.25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pans="1:11" s="2" customFormat="1" ht="14.25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pans="1:11" s="2" customFormat="1" ht="14.25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pans="1:11" s="2" customFormat="1" ht="14.25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pans="1:11" s="2" customFormat="1" ht="14.25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pans="1:11" s="2" customFormat="1" ht="14.25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pans="1:11" s="2" customFormat="1" ht="14.25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pans="1:11" s="2" customFormat="1" ht="14.25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pans="1:11" s="2" customFormat="1" ht="14.25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pans="1:11" s="2" customFormat="1" ht="14.25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pans="1:11" s="2" customFormat="1" ht="14.25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pans="1:11" s="2" customFormat="1" ht="14.25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pans="1:11" s="2" customFormat="1" ht="14.25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pans="1:11" s="2" customFormat="1" ht="14.25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pans="1:11" s="2" customFormat="1" ht="14.25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pans="1:11" s="2" customFormat="1" ht="14.25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pans="1:11" s="2" customFormat="1" ht="14.25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pans="1:11" s="2" customFormat="1" ht="14.25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pans="1:11" s="2" customFormat="1" ht="14.25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pans="1:11" s="2" customFormat="1" ht="14.25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pans="1:11" s="2" customFormat="1" ht="14.25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pans="1:11" s="2" customFormat="1" ht="14.25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pans="1:11" s="2" customFormat="1" ht="14.25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pans="1:11" s="2" customFormat="1" ht="14.25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pans="1:11" s="2" customFormat="1" ht="14.25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pans="1:11" s="2" customFormat="1" ht="14.25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pans="1:11" s="2" customFormat="1" ht="14.25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pans="1:11" s="2" customFormat="1" ht="14.25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pans="1:11" s="2" customFormat="1" ht="14.25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pans="1:11" s="2" customFormat="1" ht="14.25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pans="1:11" s="2" customFormat="1" ht="14.25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pans="1:11" s="2" customFormat="1" ht="14.25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pans="1:11" s="2" customFormat="1" ht="14.25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pans="1:11" s="2" customFormat="1" ht="14.25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pans="1:11" s="2" customFormat="1" ht="14.25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pans="1:11" s="2" customFormat="1" ht="14.25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pans="1:11" s="2" customFormat="1" ht="14.25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pans="1:11" s="2" customFormat="1" ht="14.25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pans="1:11" s="2" customFormat="1" ht="14.25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pans="1:11" s="2" customFormat="1" ht="14.25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pans="1:11" s="2" customFormat="1" ht="14.25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pans="1:11" s="2" customFormat="1" ht="14.25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pans="1:11" s="2" customFormat="1" ht="14.25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pans="1:11" s="2" customFormat="1" ht="14.25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pans="1:11" s="2" customFormat="1" ht="14.25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pans="1:11" s="2" customFormat="1" ht="14.25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pans="1:11" s="2" customFormat="1" ht="14.25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pans="1:11" s="2" customFormat="1" ht="14.25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pans="1:11" s="2" customFormat="1" ht="14.25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pans="1:11" s="2" customFormat="1" ht="14.25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pans="1:11" s="2" customFormat="1" ht="14.25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pans="1:11" s="2" customFormat="1" ht="14.25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pans="1:11" s="2" customFormat="1" ht="14.25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pans="1:11" s="2" customFormat="1" ht="14.25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pans="1:11" s="2" customFormat="1" ht="14.25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pans="1:11" s="2" customFormat="1" ht="14.25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pans="1:11" s="2" customFormat="1" ht="14.25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pans="1:11" s="2" customFormat="1" ht="14.25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pans="1:11" s="2" customFormat="1" ht="14.25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pans="1:11" s="2" customFormat="1" ht="14.25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pans="1:11" s="2" customFormat="1" ht="14.25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pans="1:11" s="2" customFormat="1" ht="14.25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pans="1:11" s="2" customFormat="1" ht="14.25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pans="1:11" s="2" customFormat="1" ht="14.25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pans="1:11" s="2" customFormat="1" ht="14.25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pans="1:11" s="2" customFormat="1" ht="14.25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pans="1:11" s="2" customFormat="1" ht="14.25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pans="1:11" s="2" customFormat="1" ht="14.25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pans="1:11" s="2" customFormat="1" ht="14.25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pans="1:11" s="2" customFormat="1" ht="14.25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pans="1:11" s="2" customFormat="1" ht="14.25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pans="1:11" s="2" customFormat="1" ht="14.25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pans="1:11" s="2" customFormat="1" ht="14.25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pans="1:11" s="2" customFormat="1" ht="14.25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pans="1:11" s="2" customFormat="1" ht="14.25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pans="1:11" s="2" customFormat="1" ht="14.25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pans="1:11" s="2" customFormat="1" ht="14.25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pans="1:11" s="2" customFormat="1" ht="14.25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pans="1:11" s="2" customFormat="1" ht="14.25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pans="1:11" s="2" customFormat="1" ht="14.25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pans="1:11" s="2" customFormat="1" ht="14.25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pans="1:11" s="2" customFormat="1" ht="14.25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pans="1:11" s="2" customFormat="1" ht="14.25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pans="1:11" s="2" customFormat="1" ht="14.25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pans="1:11" s="2" customFormat="1" ht="14.25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pans="1:11" s="2" customFormat="1" ht="14.25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pans="1:11" s="2" customFormat="1" ht="14.25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pans="1:11" s="2" customFormat="1" ht="14.25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pans="1:11" s="2" customFormat="1" ht="14.25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pans="1:11" s="2" customFormat="1" ht="14.25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pans="1:11" s="2" customFormat="1" ht="14.25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pans="1:11" s="2" customFormat="1" ht="14.25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pans="1:11" s="2" customFormat="1" ht="14.25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pans="1:11" s="2" customFormat="1" ht="14.25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pans="1:11" s="2" customFormat="1" ht="14.25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pans="1:11" s="2" customFormat="1" ht="14.25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pans="1:11" s="2" customFormat="1" ht="14.25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pans="1:11" s="2" customFormat="1" ht="14.25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pans="1:11" s="2" customFormat="1" ht="14.25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pans="1:11" s="2" customFormat="1" ht="14.25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pans="1:11" s="2" customFormat="1" ht="14.25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pans="1:11" s="2" customFormat="1" ht="14.25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pans="1:11" s="2" customFormat="1" ht="14.25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pans="1:11" s="2" customFormat="1" ht="14.25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pans="1:11" s="2" customFormat="1" ht="14.25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pans="1:11" s="2" customFormat="1" ht="14.25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pans="1:11" s="2" customFormat="1" ht="14.25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pans="1:11" s="2" customFormat="1" ht="14.25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pans="1:11" s="2" customFormat="1" ht="14.25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pans="1:11" s="2" customFormat="1" ht="14.25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pans="1:11" s="2" customFormat="1" ht="14.25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pans="1:11" s="2" customFormat="1" ht="14.25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pans="1:11" s="2" customFormat="1" ht="14.25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pans="1:11" s="2" customFormat="1" ht="14.25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pans="1:11" s="2" customFormat="1" ht="14.25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pans="1:11" s="2" customFormat="1" ht="14.25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pans="1:11" s="2" customFormat="1" ht="14.25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pans="1:11" s="2" customFormat="1" ht="14.25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pans="1:11" s="2" customFormat="1" ht="14.25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pans="1:11" s="2" customFormat="1" ht="14.25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pans="1:11" s="2" customFormat="1" ht="14.25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pans="1:11" s="2" customFormat="1" ht="14.25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pans="1:11" s="2" customFormat="1" ht="14.25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pans="1:11" s="2" customFormat="1" ht="14.25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pans="1:11" s="2" customFormat="1" ht="14.25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pans="1:11" s="2" customFormat="1" ht="14.25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pans="1:11" s="2" customFormat="1" ht="14.25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pans="1:11" s="2" customFormat="1" ht="14.25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pans="1:11" s="2" customFormat="1" ht="14.25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pans="1:11" s="2" customFormat="1" ht="14.25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pans="1:11" s="2" customFormat="1" ht="14.25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pans="1:11" s="2" customFormat="1" ht="14.25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pans="1:11" s="2" customFormat="1" ht="14.25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pans="1:11" s="2" customFormat="1" ht="14.25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pans="1:11" s="2" customFormat="1" ht="14.25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pans="1:11" s="2" customFormat="1" ht="14.25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pans="1:11" s="2" customFormat="1" ht="14.25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pans="1:11" s="2" customFormat="1" ht="14.25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pans="1:11" s="2" customFormat="1" ht="14.25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pans="1:11" s="2" customFormat="1" ht="14.25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pans="1:11" s="2" customFormat="1" ht="14.25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pans="1:11" s="2" customFormat="1" ht="14.25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pans="1:11" s="2" customFormat="1" ht="14.25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pans="1:11" s="2" customFormat="1" ht="14.25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pans="1:11" s="2" customFormat="1" ht="14.25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pans="1:11" s="2" customFormat="1" ht="14.25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pans="1:11" s="2" customFormat="1" ht="14.25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pans="1:11" s="2" customFormat="1" ht="14.25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pans="1:11" s="2" customFormat="1" ht="14.25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pans="1:11" s="2" customFormat="1" ht="14.25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pans="1:11" s="2" customFormat="1" ht="14.25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pans="1:11" s="2" customFormat="1" ht="14.25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pans="1:11" s="2" customFormat="1" ht="14.25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pans="1:11" s="2" customFormat="1" ht="14.25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pans="1:11" s="2" customFormat="1" ht="14.25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pans="1:11" s="2" customFormat="1" ht="14.25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pans="1:11" s="2" customFormat="1" ht="14.25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pans="1:11" s="2" customFormat="1" ht="14.25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pans="1:11" s="2" customFormat="1" ht="14.25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pans="1:11" s="2" customFormat="1" ht="14.25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pans="1:11" s="2" customFormat="1" ht="14.25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pans="1:11" s="2" customFormat="1" ht="14.25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pans="1:11" s="2" customFormat="1" ht="14.25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pans="1:11" s="2" customFormat="1" ht="14.25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pans="1:11" s="2" customFormat="1" ht="14.25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pans="1:11" s="2" customFormat="1" ht="14.25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pans="1:11" s="2" customFormat="1" ht="14.25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pans="1:11" s="2" customFormat="1" ht="14.25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pans="1:11" s="2" customFormat="1" ht="14.25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pans="1:11" s="2" customFormat="1" ht="14.25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pans="1:11" s="2" customFormat="1" ht="14.25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pans="1:11" s="2" customFormat="1" ht="14.25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pans="1:11" s="2" customFormat="1" ht="14.25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pans="1:11" s="2" customFormat="1" ht="14.25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pans="1:11" s="2" customFormat="1" ht="14.25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pans="1:11" s="2" customFormat="1" ht="14.25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pans="1:11" s="2" customFormat="1" ht="14.25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pans="1:11" s="2" customFormat="1" ht="14.25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pans="1:11" s="2" customFormat="1" ht="14.25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pans="1:11" s="2" customFormat="1" ht="14.25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pans="1:11" s="2" customFormat="1" ht="14.25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pans="1:11" s="2" customFormat="1" ht="14.25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pans="1:11" s="2" customFormat="1" ht="14.25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pans="1:11" s="2" customFormat="1" ht="14.25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pans="1:11" s="2" customFormat="1" ht="14.25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pans="1:11" s="2" customFormat="1" ht="14.25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pans="1:11" s="2" customFormat="1" ht="14.25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pans="1:11" s="2" customFormat="1" ht="14.25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pans="1:11" s="2" customFormat="1" ht="14.25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pans="1:11" s="2" customFormat="1" ht="14.25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pans="1:11" s="2" customFormat="1" ht="14.25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pans="1:11" s="2" customFormat="1" ht="14.25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pans="1:11" s="2" customFormat="1" ht="14.25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pans="1:11" s="2" customFormat="1" ht="14.25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pans="1:11" s="2" customFormat="1" ht="14.25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pans="1:11" s="2" customFormat="1" ht="14.25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pans="1:11" s="2" customFormat="1" ht="14.25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pans="1:11" s="2" customFormat="1" ht="14.25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pans="1:11" s="2" customFormat="1" ht="14.25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pans="1:11" s="2" customFormat="1" ht="14.25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pans="1:11" s="2" customFormat="1" ht="14.25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pans="1:11" s="2" customFormat="1" ht="14.25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pans="1:11" s="2" customFormat="1" ht="14.25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pans="1:11" s="2" customFormat="1" ht="14.25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pans="1:11" s="2" customFormat="1" ht="14.25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pans="1:11" s="2" customFormat="1" ht="14.25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pans="1:11" s="2" customFormat="1" ht="14.25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pans="1:11" s="2" customFormat="1" ht="14.25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pans="1:11" s="2" customFormat="1" ht="14.25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pans="1:11" s="2" customFormat="1" ht="14.25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pans="1:11" s="2" customFormat="1" ht="14.25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pans="1:11" s="2" customFormat="1" ht="14.25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pans="1:11" s="2" customFormat="1" ht="14.25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pans="1:11" s="2" customFormat="1" ht="14.25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pans="1:11" s="2" customFormat="1" ht="14.25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pans="1:11" s="2" customFormat="1" ht="14.25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pans="1:11" s="2" customFormat="1" ht="14.25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pans="1:11" s="2" customFormat="1" ht="14.25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pans="1:11" s="2" customFormat="1" ht="14.25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pans="1:11" s="2" customFormat="1" ht="14.25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pans="1:11" s="2" customFormat="1" ht="14.25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pans="1:11" s="2" customFormat="1" ht="14.25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pans="1:11" s="2" customFormat="1" ht="14.25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pans="1:11" s="2" customFormat="1" ht="14.25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pans="1:11" s="2" customFormat="1" ht="14.25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pans="1:11" s="2" customFormat="1" ht="14.25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pans="1:11" s="2" customFormat="1" ht="14.25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pans="1:11" s="2" customFormat="1" ht="14.25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pans="1:11" s="2" customFormat="1" ht="14.25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pans="1:11" s="2" customFormat="1" ht="14.25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pans="1:11" s="2" customFormat="1" ht="14.25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pans="1:11" s="2" customFormat="1" ht="14.25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pans="1:11" s="2" customFormat="1" ht="14.25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pans="1:11" s="2" customFormat="1" ht="14.25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pans="1:11" s="2" customFormat="1" ht="14.25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pans="1:11" s="2" customFormat="1" ht="14.25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pans="1:11" s="2" customFormat="1" ht="14.25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pans="1:11" s="2" customFormat="1" ht="14.25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pans="1:11" s="2" customFormat="1" ht="14.25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pans="1:11" s="2" customFormat="1" ht="14.25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pans="1:11" s="2" customFormat="1" ht="14.25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pans="1:11" s="2" customFormat="1" ht="14.25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pans="1:11" s="2" customFormat="1" ht="14.25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pans="1:11" s="2" customFormat="1" ht="14.25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pans="1:11" s="2" customFormat="1" ht="14.25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pans="1:11" s="2" customFormat="1" ht="14.25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pans="1:11" s="2" customFormat="1" ht="14.25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pans="1:11" s="2" customFormat="1" ht="14.25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pans="1:11" s="2" customFormat="1" ht="14.25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pans="1:11" s="2" customFormat="1" ht="14.25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pans="1:11" s="2" customFormat="1" ht="14.25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pans="1:11" s="2" customFormat="1" ht="14.25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pans="1:11" s="2" customFormat="1" ht="14.25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pans="1:11" s="2" customFormat="1" ht="14.25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pans="1:11" s="2" customFormat="1" ht="14.25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pans="1:11" s="2" customFormat="1" ht="14.25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pans="1:11" s="2" customFormat="1" ht="14.25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pans="1:11" s="2" customFormat="1" ht="14.25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pans="1:11" s="2" customFormat="1" ht="14.25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pans="1:11" s="2" customFormat="1" ht="14.25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pans="1:11" s="2" customFormat="1" ht="14.25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pans="1:11" s="2" customFormat="1" ht="14.25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pans="1:11" s="2" customFormat="1" ht="14.25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pans="1:11" s="2" customFormat="1" ht="14.25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pans="1:11" s="2" customFormat="1" ht="14.25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pans="1:11" s="2" customFormat="1" ht="14.25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pans="1:11" s="2" customFormat="1" ht="14.25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pans="1:11" s="2" customFormat="1" ht="14.25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pans="1:11" s="2" customFormat="1" ht="14.25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pans="1:11" s="2" customFormat="1" ht="14.25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pans="1:11" s="2" customFormat="1" ht="14.25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pans="1:11" s="2" customFormat="1" ht="14.25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pans="1:11" s="2" customFormat="1" ht="14.25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pans="1:11" s="2" customFormat="1" ht="14.25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pans="1:11" s="2" customFormat="1" ht="14.25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pans="1:11" s="2" customFormat="1" ht="14.25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pans="1:11" s="2" customFormat="1" ht="14.25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pans="1:11" s="2" customFormat="1" ht="14.25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pans="1:11" s="2" customFormat="1" ht="14.25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pans="1:11" s="2" customFormat="1" ht="14.25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pans="1:11" s="2" customFormat="1" ht="14.25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pans="1:11" s="2" customFormat="1" ht="14.25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pans="1:11" s="2" customFormat="1" ht="14.25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pans="1:11" s="2" customFormat="1" ht="14.25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pans="1:11" s="2" customFormat="1" ht="14.25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pans="1:11" s="2" customFormat="1" ht="14.25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pans="1:11" s="2" customFormat="1" ht="14.25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pans="1:11" s="2" customFormat="1" ht="14.25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pans="1:11" s="2" customFormat="1" ht="14.25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pans="1:11" s="2" customFormat="1" ht="14.25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pans="1:11" s="2" customFormat="1" ht="14.25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pans="1:11" s="2" customFormat="1" ht="14.25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pans="1:11" s="2" customFormat="1" ht="14.25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pans="1:11" s="2" customFormat="1" ht="14.25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pans="1:11" s="2" customFormat="1" ht="14.25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pans="1:11" s="2" customFormat="1" ht="14.25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pans="1:11" s="2" customFormat="1" ht="14.25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pans="1:11" s="2" customFormat="1" ht="14.25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pans="1:11" s="2" customFormat="1" ht="14.25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pans="1:11" s="2" customFormat="1" ht="14.25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pans="1:11" s="2" customFormat="1" ht="14.25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pans="1:11" s="2" customFormat="1" ht="14.25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pans="1:11" s="2" customFormat="1" ht="14.25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pans="1:11" s="2" customFormat="1" ht="14.25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pans="1:11" s="2" customFormat="1" ht="14.25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pans="1:11" s="2" customFormat="1" ht="14.25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pans="1:11" s="2" customFormat="1" ht="14.25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pans="1:11" s="2" customFormat="1" ht="14.25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pans="1:11" s="2" customFormat="1" ht="14.25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pans="1:11" s="2" customFormat="1" ht="14.25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pans="1:11" s="2" customFormat="1" ht="14.25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pans="1:11" s="2" customFormat="1" ht="14.25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pans="1:11" s="2" customFormat="1" ht="14.25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pans="1:11" s="2" customFormat="1" ht="14.25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pans="1:11" s="2" customFormat="1" ht="14.25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pans="1:11" s="2" customFormat="1" ht="14.25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pans="1:11" s="2" customFormat="1" ht="14.25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pans="1:11" s="2" customFormat="1" ht="14.25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pans="1:11" s="2" customFormat="1" ht="14.25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pans="1:11" s="2" customFormat="1" ht="14.25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pans="1:11" s="2" customFormat="1" ht="14.25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pans="1:11" s="2" customFormat="1" ht="14.25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pans="1:11" s="2" customFormat="1" ht="14.25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pans="1:11" s="2" customFormat="1" ht="14.25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pans="1:11" s="2" customFormat="1" ht="14.25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pans="1:11" s="2" customFormat="1" ht="14.25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pans="1:11" s="2" customFormat="1" ht="14.25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pans="1:11" s="2" customFormat="1" ht="14.25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pans="1:11" s="2" customFormat="1" ht="14.25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pans="1:11" s="2" customFormat="1" ht="14.25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pans="1:11" s="2" customFormat="1" ht="14.25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pans="1:11" s="2" customFormat="1" ht="14.25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pans="1:11" s="2" customFormat="1" ht="14.25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pans="1:11" s="2" customFormat="1" ht="14.25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pans="1:11" s="2" customFormat="1" ht="14.25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pans="1:11" s="2" customFormat="1" ht="14.25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pans="1:11" s="2" customFormat="1" ht="14.25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pans="1:11" s="2" customFormat="1" ht="14.25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pans="1:11" s="2" customFormat="1" ht="14.25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pans="1:11" s="2" customFormat="1" ht="14.25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pans="1:11" s="2" customFormat="1" ht="14.25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pans="1:11" s="2" customFormat="1" ht="14.25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pans="1:11" s="2" customFormat="1" ht="14.25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pans="1:11" s="2" customFormat="1" ht="14.25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pans="1:11" s="2" customFormat="1" ht="14.25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pans="1:11" s="2" customFormat="1" ht="14.25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pans="1:11" s="2" customFormat="1" ht="14.25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pans="1:11" s="2" customFormat="1" ht="14.25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pans="1:11" s="2" customFormat="1" ht="14.25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pans="1:11" s="2" customFormat="1" ht="14.25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pans="1:11" s="2" customFormat="1" ht="14.25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pans="1:11" s="2" customFormat="1" ht="14.25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pans="1:11" s="2" customFormat="1" ht="14.25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pans="1:11" s="2" customFormat="1" ht="14.25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pans="1:11" s="2" customFormat="1" ht="14.25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pans="1:11" s="2" customFormat="1" ht="14.25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pans="1:11" s="2" customFormat="1" ht="14.25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pans="1:11" s="2" customFormat="1" ht="14.25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pans="1:11" s="2" customFormat="1" ht="14.25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pans="1:11" s="2" customFormat="1" ht="14.25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pans="1:11" s="2" customFormat="1" ht="14.25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pans="1:11" s="2" customFormat="1" ht="14.25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pans="1:11" s="2" customFormat="1" ht="14.25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pans="1:11" s="2" customFormat="1" ht="14.25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pans="1:11" s="2" customFormat="1" ht="14.25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pans="1:11" s="2" customFormat="1" ht="14.25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pans="1:11" s="2" customFormat="1" ht="14.25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pans="1:11" s="2" customFormat="1" ht="14.25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pans="1:11" s="2" customFormat="1" ht="14.25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pans="1:11" s="2" customFormat="1" ht="14.25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pans="1:11" s="2" customFormat="1" ht="14.25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pans="1:11" s="2" customFormat="1" ht="14.25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pans="1:11" s="2" customFormat="1" ht="14.25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pans="1:11" s="2" customFormat="1" ht="14.25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pans="1:11" s="2" customFormat="1" ht="14.25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pans="1:11" s="2" customFormat="1" ht="14.25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pans="1:11" s="2" customFormat="1" ht="14.25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pans="1:11" s="2" customFormat="1" ht="14.25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pans="1:11" s="2" customFormat="1" ht="14.25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pans="1:11" s="2" customFormat="1" ht="14.25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pans="1:11" s="2" customFormat="1" ht="14.25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pans="1:11" s="2" customFormat="1" ht="14.25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pans="1:11" s="2" customFormat="1" ht="14.25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pans="1:11" s="2" customFormat="1" ht="14.25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pans="1:11" s="2" customFormat="1" ht="14.25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pans="1:11" s="2" customFormat="1" ht="14.25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pans="1:11" s="2" customFormat="1" ht="14.25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pans="1:11" s="2" customFormat="1" ht="14.25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pans="1:11" s="2" customFormat="1" ht="14.25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pans="1:11" s="2" customFormat="1" ht="14.25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pans="1:11" s="2" customFormat="1" ht="14.25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pans="1:11" s="2" customFormat="1" ht="14.25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pans="1:11" s="2" customFormat="1" ht="14.25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pans="1:11" s="2" customFormat="1" ht="14.25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pans="1:11" s="2" customFormat="1" ht="14.25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pans="1:11" s="2" customFormat="1" ht="14.25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pans="1:11" s="2" customFormat="1" ht="14.25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pans="1:11" s="2" customFormat="1" ht="14.25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pans="1:11" s="2" customFormat="1" ht="14.25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pans="1:11" s="2" customFormat="1" ht="14.25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pans="1:11" s="2" customFormat="1" ht="14.25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pans="1:11" s="2" customFormat="1" ht="14.25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pans="1:11" s="2" customFormat="1" ht="14.25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pans="1:11" s="2" customFormat="1" ht="14.25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pans="1:11" s="2" customFormat="1" ht="14.25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pans="1:11" s="2" customFormat="1" ht="14.25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pans="1:11" s="2" customFormat="1" ht="14.25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pans="1:11" s="2" customFormat="1" ht="14.25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pans="1:11" s="2" customFormat="1" ht="14.25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pans="1:11" s="2" customFormat="1" ht="14.25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pans="1:11" s="2" customFormat="1" ht="14.25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pans="1:11" s="2" customFormat="1" ht="14.25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pans="1:11" s="2" customFormat="1" ht="14.25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pans="1:11" s="2" customFormat="1" ht="14.25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pans="1:11" s="2" customFormat="1" ht="14.25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pans="1:11" s="2" customFormat="1" ht="14.25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pans="1:11" s="2" customFormat="1" ht="14.25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pans="1:11" s="2" customFormat="1" ht="14.25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pans="1:11" s="2" customFormat="1" ht="14.25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pans="1:11" s="2" customFormat="1" ht="14.25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pans="1:11" s="2" customFormat="1" ht="14.25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pans="1:11" s="2" customFormat="1" ht="14.25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pans="1:11" s="2" customFormat="1" ht="14.25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pans="1:11" s="2" customFormat="1" ht="14.25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pans="1:11" s="2" customFormat="1" ht="14.25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pans="1:11" s="2" customFormat="1" ht="14.25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pans="1:11" s="2" customFormat="1" ht="14.25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pans="1:11" s="2" customFormat="1" ht="14.25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pans="1:11" s="2" customFormat="1" ht="14.25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pans="1:11" s="2" customFormat="1" ht="14.25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pans="1:11" s="2" customFormat="1" ht="14.25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pans="1:11" s="2" customFormat="1" ht="14.25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pans="1:11" s="2" customFormat="1" ht="14.25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pans="1:11" s="2" customFormat="1" ht="14.25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pans="1:11" s="2" customFormat="1" ht="14.25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pans="1:11" s="2" customFormat="1" ht="14.25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pans="1:11" s="2" customFormat="1" ht="14.25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pans="1:11" s="2" customFormat="1" ht="14.25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pans="1:11" s="2" customFormat="1" ht="14.25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pans="1:11" s="2" customFormat="1" ht="14.25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pans="1:11" s="2" customFormat="1" ht="14.25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pans="1:11" s="2" customFormat="1" ht="14.25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pans="1:11" s="2" customFormat="1" ht="14.25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pans="1:11" s="2" customFormat="1" ht="14.25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pans="1:11" s="2" customFormat="1" ht="14.25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pans="1:11" s="2" customFormat="1" ht="14.25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pans="1:11" s="2" customFormat="1" ht="14.25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pans="1:11" s="2" customFormat="1" ht="14.25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pans="1:11" s="2" customFormat="1" ht="14.25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pans="1:11" s="2" customFormat="1" ht="14.25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pans="1:11" s="2" customFormat="1" ht="14.25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pans="1:11" s="2" customFormat="1" ht="14.25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pans="1:11" s="2" customFormat="1" ht="14.25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pans="1:11" s="2" customFormat="1" ht="14.25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pans="1:11" s="2" customFormat="1" ht="14.25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pans="1:11" s="2" customFormat="1" ht="14.25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pans="1:11" s="2" customFormat="1" ht="14.25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pans="1:11" s="2" customFormat="1" ht="14.25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pans="1:11" s="2" customFormat="1" ht="14.25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pans="1:11" s="2" customFormat="1" ht="14.25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pans="1:11" s="2" customFormat="1" ht="14.25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pans="1:11" s="2" customFormat="1" ht="14.25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pans="1:11" s="2" customFormat="1" ht="14.25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pans="1:11" s="2" customFormat="1" ht="14.25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pans="1:11" s="2" customFormat="1" ht="14.25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pans="1:11" s="2" customFormat="1" ht="14.25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pans="1:11" s="2" customFormat="1" ht="14.25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pans="1:11" s="2" customFormat="1" ht="14.25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pans="1:11" s="2" customFormat="1" ht="14.25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pans="1:11" s="2" customFormat="1" ht="14.25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pans="1:11" s="2" customFormat="1" ht="14.25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pans="1:11" s="2" customFormat="1" ht="14.25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pans="1:11" s="2" customFormat="1" ht="14.25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pans="1:11" s="2" customFormat="1" ht="14.25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pans="1:11" s="2" customFormat="1" ht="14.25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pans="1:11" s="2" customFormat="1" ht="14.25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pans="1:11" s="2" customFormat="1" ht="14.25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pans="1:11" s="2" customFormat="1" ht="14.25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pans="1:11" s="2" customFormat="1" ht="14.25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pans="1:11" s="2" customFormat="1" ht="14.25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pans="1:11" s="2" customFormat="1" ht="14.25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pans="1:11" s="2" customFormat="1" ht="14.25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pans="1:11" s="2" customFormat="1" ht="14.25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pans="1:11" s="2" customFormat="1" ht="14.25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pans="1:11" s="2" customFormat="1" ht="14.25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pans="1:11" s="2" customFormat="1" ht="14.25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pans="1:11" s="2" customFormat="1" ht="14.25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pans="1:11" s="2" customFormat="1" ht="14.25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pans="1:11" s="2" customFormat="1" ht="14.25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pans="1:11" s="2" customFormat="1" ht="14.25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pans="1:11" s="2" customFormat="1" ht="14.25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pans="1:11" s="2" customFormat="1" ht="14.25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pans="1:11" s="2" customFormat="1" ht="14.25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pans="1:11" s="2" customFormat="1" ht="14.25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pans="1:11" s="2" customFormat="1" ht="14.25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pans="1:11" s="2" customFormat="1" ht="14.25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pans="1:11" s="2" customFormat="1" ht="14.25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pans="1:11" s="2" customFormat="1" ht="14.25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pans="1:11" s="2" customFormat="1" ht="14.25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pans="1:11" s="2" customFormat="1" ht="14.25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pans="1:11" s="2" customFormat="1" ht="14.25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pans="1:11" s="2" customFormat="1" ht="14.25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pans="1:11" s="2" customFormat="1" ht="14.25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pans="1:11" s="2" customFormat="1" ht="14.25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pans="1:11" s="2" customFormat="1" ht="14.25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pans="1:11" s="2" customFormat="1" ht="14.25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pans="1:11" s="2" customFormat="1" ht="14.25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pans="1:11" s="2" customFormat="1" ht="14.25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pans="1:11" s="2" customFormat="1" ht="14.25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pans="1:11" s="2" customFormat="1" ht="14.25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pans="1:11" s="2" customFormat="1" ht="14.25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pans="1:11" s="2" customFormat="1" ht="14.25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pans="1:11" s="2" customFormat="1" ht="14.25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pans="1:11" s="2" customFormat="1" ht="14.25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pans="1:11" s="2" customFormat="1" ht="14.25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pans="1:11" s="2" customFormat="1" ht="14.25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pans="1:11" s="2" customFormat="1" ht="14.25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pans="1:11" s="2" customFormat="1" ht="14.25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pans="1:11" s="2" customFormat="1" ht="14.25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pans="1:11" s="2" customFormat="1" ht="14.25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pans="1:11" s="2" customFormat="1" ht="14.25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pans="1:11" s="2" customFormat="1" ht="14.25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pans="1:11" s="2" customFormat="1" ht="14.25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pans="1:11" s="2" customFormat="1" ht="14.25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pans="1:11" s="2" customFormat="1" ht="14.25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pans="1:11" s="2" customFormat="1" ht="14.25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pans="1:11" s="2" customFormat="1" ht="14.25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pans="1:11" s="2" customFormat="1" ht="14.25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pans="1:11" s="2" customFormat="1" ht="14.25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pans="1:11" s="2" customFormat="1" ht="14.25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pans="1:11" s="2" customFormat="1" ht="14.25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pans="1:11" s="2" customFormat="1" ht="14.25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pans="1:11" s="2" customFormat="1" ht="14.25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pans="1:11" s="2" customFormat="1" ht="14.25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pans="1:11" s="2" customFormat="1" ht="14.25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pans="1:11" s="2" customFormat="1" ht="14.25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pans="1:11" s="2" customFormat="1" ht="14.25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pans="1:11" s="2" customFormat="1" ht="14.25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pans="1:11" s="2" customFormat="1" ht="14.25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pans="1:11" s="2" customFormat="1" ht="14.25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pans="1:11" s="2" customFormat="1" ht="14.25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pans="1:11" s="2" customFormat="1" ht="14.25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pans="1:11" s="2" customFormat="1" ht="14.25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pans="1:11" s="2" customFormat="1" ht="14.25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pans="1:11" s="2" customFormat="1" ht="14.25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pans="1:11" s="2" customFormat="1" ht="14.25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pans="1:11" s="2" customFormat="1" ht="14.25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pans="1:11" s="2" customFormat="1" ht="14.25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pans="1:11" s="2" customFormat="1" ht="14.25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pans="1:11" s="2" customFormat="1" ht="14.25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pans="1:11" s="2" customFormat="1" ht="14.25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pans="1:11" s="2" customFormat="1" ht="14.25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pans="1:11" s="2" customFormat="1" ht="14.25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pans="1:11" s="2" customFormat="1" ht="14.25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pans="1:11" s="2" customFormat="1" ht="14.25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pans="1:11" s="2" customFormat="1" ht="14.25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pans="1:11" s="2" customFormat="1" ht="14.25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pans="1:11" s="2" customFormat="1" ht="14.25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pans="1:11" s="2" customFormat="1" ht="14.25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pans="1:11" s="2" customFormat="1" ht="14.25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pans="1:11" s="2" customFormat="1" ht="14.25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pans="1:11" s="2" customFormat="1" ht="14.25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pans="1:11" s="2" customFormat="1" ht="14.25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pans="1:11" s="2" customFormat="1" ht="14.25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pans="1:11" s="2" customFormat="1" ht="14.25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pans="1:11" s="2" customFormat="1" ht="14.25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pans="1:11" s="2" customFormat="1" ht="14.25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pans="1:11" s="2" customFormat="1" ht="14.25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pans="1:11" s="2" customFormat="1" ht="14.25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pans="1:11" s="2" customFormat="1" ht="14.25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pans="1:11" s="2" customFormat="1" ht="14.25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pans="1:11" s="2" customFormat="1" ht="14.25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pans="1:11" s="2" customFormat="1" ht="14.25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pans="1:11" s="2" customFormat="1" ht="14.25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pans="1:11" s="2" customFormat="1" ht="14.25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pans="1:11" s="2" customFormat="1" ht="14.25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pans="1:11" s="2" customFormat="1" ht="14.25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pans="1:11" s="2" customFormat="1" ht="14.25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pans="1:11" s="2" customFormat="1" ht="14.25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pans="1:11" s="2" customFormat="1" ht="14.25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pans="1:11" s="2" customFormat="1" ht="14.25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pans="1:11" s="2" customFormat="1" ht="14.25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pans="1:11" s="2" customFormat="1" ht="14.25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pans="1:11" s="2" customFormat="1" ht="14.25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pans="1:11" s="2" customFormat="1" ht="14.25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pans="1:11" s="2" customFormat="1" ht="14.25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pans="1:11" s="2" customFormat="1" ht="14.25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pans="1:11" s="2" customFormat="1" ht="14.25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pans="1:11" s="2" customFormat="1" ht="14.25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pans="1:11" s="2" customFormat="1" ht="14.25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pans="1:11" s="2" customFormat="1" ht="14.25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pans="1:11" s="2" customFormat="1" ht="14.25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pans="1:11" s="2" customFormat="1" ht="14.25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pans="1:11" s="2" customFormat="1" ht="14.25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pans="1:11" s="2" customFormat="1" ht="14.25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pans="1:11" s="2" customFormat="1" ht="14.25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pans="1:11" s="2" customFormat="1" ht="14.25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pans="1:11" s="2" customFormat="1" ht="14.25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pans="1:11" s="2" customFormat="1" ht="14.25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pans="1:11" s="2" customFormat="1" ht="14.25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pans="1:11" s="2" customFormat="1" ht="14.25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pans="1:11" s="2" customFormat="1" ht="14.25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pans="1:11" s="2" customFormat="1" ht="14.25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pans="1:11" s="2" customFormat="1" ht="14.25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pans="1:11" s="2" customFormat="1" ht="14.25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pans="1:11" s="2" customFormat="1" ht="14.25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pans="1:11" s="2" customFormat="1" ht="14.25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pans="1:11" s="2" customFormat="1" ht="14.25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pans="1:11" s="2" customFormat="1" ht="14.25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pans="1:11" s="2" customFormat="1" ht="14.25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pans="1:11" s="2" customFormat="1" ht="14.25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pans="1:11" s="2" customFormat="1" ht="14.25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pans="1:11" s="2" customFormat="1" ht="14.25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pans="1:11" s="2" customFormat="1" ht="14.25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pans="1:11" s="2" customFormat="1" ht="14.25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pans="1:11" s="2" customFormat="1" ht="14.25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pans="1:11" s="2" customFormat="1" ht="14.25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pans="1:11" s="2" customFormat="1" ht="14.25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pans="1:11" s="2" customFormat="1" ht="14.25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pans="1:11" s="2" customFormat="1" ht="14.25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pans="1:11" s="2" customFormat="1" ht="14.25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pans="1:11" s="2" customFormat="1" ht="14.25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pans="1:11" s="2" customFormat="1" ht="14.25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pans="1:11" s="2" customFormat="1" ht="14.25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pans="1:11" s="2" customFormat="1" ht="14.25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pans="1:11" s="2" customFormat="1" ht="14.25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pans="1:11" s="2" customFormat="1" ht="14.25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pans="1:11" s="2" customFormat="1" ht="14.25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pans="1:11" s="2" customFormat="1" ht="14.25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pans="1:11" s="2" customFormat="1" ht="14.25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pans="1:11" s="2" customFormat="1" ht="14.25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pans="1:11" s="2" customFormat="1" ht="14.25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pans="1:11" s="2" customFormat="1" ht="14.25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pans="1:11" s="2" customFormat="1" ht="14.25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pans="1:11" s="2" customFormat="1" ht="14.25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pans="1:11" s="2" customFormat="1" ht="14.25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pans="1:11" s="2" customFormat="1" ht="14.25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pans="1:11" s="2" customFormat="1" ht="14.25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pans="1:11" s="2" customFormat="1" ht="14.25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pans="1:11" s="2" customFormat="1" ht="14.25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pans="1:11" s="2" customFormat="1" ht="14.25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pans="1:11" s="2" customFormat="1" ht="14.25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pans="1:11" s="2" customFormat="1" ht="14.25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pans="1:11" s="2" customFormat="1" ht="14.25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pans="1:11" s="2" customFormat="1" ht="14.25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pans="1:11" s="2" customFormat="1" ht="14.25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pans="1:11" s="2" customFormat="1" ht="14.25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pans="1:11" s="2" customFormat="1" ht="14.25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pans="1:11" s="2" customFormat="1" ht="14.25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pans="1:11" s="2" customFormat="1" ht="14.25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pans="1:11" s="2" customFormat="1" ht="14.25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pans="1:11" s="2" customFormat="1" ht="14.25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pans="1:11" s="2" customFormat="1" ht="14.25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pans="1:11" s="2" customFormat="1" ht="14.25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pans="1:11" s="2" customFormat="1" ht="14.25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pans="1:11" s="2" customFormat="1" ht="14.25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pans="1:11" s="2" customFormat="1" ht="14.25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pans="1:11" s="2" customFormat="1" ht="14.25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pans="1:11" s="2" customFormat="1" ht="14.25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pans="1:11" s="2" customFormat="1" ht="14.25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pans="1:11" s="2" customFormat="1" ht="14.25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pans="1:11" s="2" customFormat="1" ht="14.25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pans="1:11" s="2" customFormat="1" ht="14.25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pans="1:11" s="2" customFormat="1" ht="14.25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pans="1:11" s="2" customFormat="1" ht="14.25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pans="1:11" s="2" customFormat="1" ht="14.25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pans="1:11" s="2" customFormat="1" ht="14.25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pans="1:11" s="2" customFormat="1" ht="14.25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pans="1:11" s="2" customFormat="1" ht="14.25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pans="1:11" s="2" customFormat="1" ht="14.25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pans="1:11" s="2" customFormat="1" ht="14.25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pans="1:11" s="2" customFormat="1" ht="14.25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pans="1:11" s="2" customFormat="1" ht="14.25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pans="1:11" s="2" customFormat="1" ht="14.25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pans="1:11" s="2" customFormat="1" ht="14.25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pans="1:11" s="2" customFormat="1" ht="14.25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pans="1:11" s="2" customFormat="1" ht="14.25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pans="1:11" s="2" customFormat="1" ht="14.25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pans="1:11" s="2" customFormat="1" ht="14.25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pans="1:11" s="2" customFormat="1" ht="14.25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pans="1:11" s="2" customFormat="1" ht="14.25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pans="1:11" s="2" customFormat="1" ht="14.25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pans="1:11" s="2" customFormat="1" ht="14.25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pans="1:11" s="2" customFormat="1" ht="14.25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pans="1:11" s="2" customFormat="1" ht="14.25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pans="1:11" s="2" customFormat="1" ht="14.25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pans="1:11" s="2" customFormat="1" ht="14.25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pans="1:11" s="2" customFormat="1" ht="14.25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pans="1:11" s="2" customFormat="1" ht="14.25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pans="1:11" s="2" customFormat="1" ht="14.25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pans="1:11" s="2" customFormat="1" ht="14.25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pans="1:11" s="2" customFormat="1" ht="14.25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pans="1:11" s="2" customFormat="1" ht="14.25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pans="1:11" s="2" customFormat="1" ht="14.25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pans="1:11" s="2" customFormat="1" ht="14.25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pans="1:11" s="2" customFormat="1" ht="14.25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pans="1:11" s="2" customFormat="1" ht="14.25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pans="1:11" s="2" customFormat="1" ht="14.25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pans="1:11" s="2" customFormat="1" ht="14.25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pans="1:11" s="2" customFormat="1" ht="14.25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pans="1:11" s="2" customFormat="1" ht="14.25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pans="1:11" s="2" customFormat="1" ht="14.25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pans="1:11" s="2" customFormat="1" ht="14.25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pans="1:11" s="2" customFormat="1" ht="14.25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pans="1:11" s="2" customFormat="1" ht="14.25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pans="1:11" s="2" customFormat="1" ht="14.25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pans="1:11" s="2" customFormat="1" ht="14.25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pans="1:11" s="2" customFormat="1" ht="14.25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pans="1:11" s="2" customFormat="1" ht="14.25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pans="1:11" s="2" customFormat="1" ht="14.25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pans="1:11" s="2" customFormat="1" ht="14.25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pans="1:11" s="2" customFormat="1" ht="14.25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pans="1:11" s="2" customFormat="1" ht="14.25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pans="1:11" s="2" customFormat="1" ht="14.25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pans="1:11" s="2" customFormat="1" ht="14.25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pans="1:11" s="2" customFormat="1" ht="14.25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pans="1:11" s="2" customFormat="1" ht="14.25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pans="1:11" s="2" customFormat="1" ht="14.25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pans="1:11" s="2" customFormat="1" ht="14.25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pans="1:11" s="2" customFormat="1" ht="14.25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pans="1:11" s="2" customFormat="1" ht="14.25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pans="1:11" s="2" customFormat="1" ht="14.25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pans="1:11" s="2" customFormat="1" ht="14.25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pans="1:11" s="2" customFormat="1" ht="14.25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pans="1:11" s="2" customFormat="1" ht="14.25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pans="1:11" s="2" customFormat="1" ht="14.25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pans="1:11" s="2" customFormat="1" ht="14.25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pans="1:11" s="2" customFormat="1" ht="14.25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pans="1:11" s="2" customFormat="1" ht="14.25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pans="1:11" s="2" customFormat="1" ht="14.25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pans="1:11" s="2" customFormat="1" ht="14.25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pans="1:11" s="2" customFormat="1" ht="14.25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pans="1:11" s="2" customFormat="1" ht="14.25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pans="1:11" s="2" customFormat="1" ht="14.25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pans="1:11" s="2" customFormat="1" ht="14.25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pans="1:11" s="2" customFormat="1" ht="14.25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pans="1:11" s="2" customFormat="1" ht="14.25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pans="1:11" s="2" customFormat="1" ht="14.25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pans="1:11" s="2" customFormat="1" ht="14.25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pans="1:11" s="2" customFormat="1" ht="14.25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pans="1:11" s="2" customFormat="1" ht="14.25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pans="1:11" s="2" customFormat="1" ht="14.25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pans="1:11" s="2" customFormat="1" ht="14.25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pans="1:11" s="2" customFormat="1" ht="14.25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pans="1:11" s="2" customFormat="1" ht="14.25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pans="1:11" s="2" customFormat="1" ht="14.25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pans="1:11" s="2" customFormat="1" ht="14.25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pans="1:11" s="2" customFormat="1" ht="14.25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pans="1:11" s="2" customFormat="1" ht="14.25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pans="1:11" s="2" customFormat="1" ht="14.25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pans="1:11" s="2" customFormat="1" ht="14.25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pans="1:11" s="2" customFormat="1" ht="14.25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pans="1:11" s="2" customFormat="1" ht="14.25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pans="1:11" s="2" customFormat="1" ht="14.25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pans="1:11" s="2" customFormat="1" ht="14.25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pans="1:11" s="2" customFormat="1" ht="14.25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pans="1:11" s="2" customFormat="1" ht="14.25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pans="1:11" s="2" customFormat="1" ht="14.25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pans="1:11" s="2" customFormat="1" ht="14.25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pans="1:11" s="2" customFormat="1" ht="14.25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pans="1:11" s="2" customFormat="1" ht="14.25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pans="1:11" s="2" customFormat="1" ht="14.25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pans="1:11" s="2" customFormat="1" ht="14.25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pans="1:11" s="2" customFormat="1" ht="14.25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pans="1:11" s="2" customFormat="1" ht="14.25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pans="1:11" s="2" customFormat="1" ht="14.25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pans="1:11" s="2" customFormat="1" ht="14.25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pans="1:11" s="2" customFormat="1" ht="14.25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pans="1:11" s="2" customFormat="1" ht="14.25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pans="1:11" s="2" customFormat="1" ht="14.25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pans="1:11" s="2" customFormat="1" ht="14.25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pans="1:11" s="2" customFormat="1" ht="14.25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pans="1:11" s="2" customFormat="1" ht="14.25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pans="1:11" s="2" customFormat="1" ht="14.25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pans="1:11" s="2" customFormat="1" ht="14.25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pans="1:11" s="2" customFormat="1" ht="14.25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pans="1:11" s="2" customFormat="1" ht="14.25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pans="1:11" s="2" customFormat="1" ht="14.25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pans="1:11" s="2" customFormat="1" ht="14.25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pans="1:11" s="2" customFormat="1" ht="14.25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pans="1:11" s="2" customFormat="1" ht="14.25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pans="1:11" s="2" customFormat="1" ht="14.25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pans="1:11" s="2" customFormat="1" ht="14.25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pans="1:11" s="2" customFormat="1" ht="14.25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pans="1:11" s="2" customFormat="1" ht="14.25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pans="1:11" s="2" customFormat="1" ht="14.25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pans="1:11" s="2" customFormat="1" ht="14.25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pans="1:11" s="2" customFormat="1" ht="14.25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pans="1:11" s="2" customFormat="1" ht="14.25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pans="1:11" s="2" customFormat="1" ht="14.25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pans="1:11" s="2" customFormat="1" ht="14.25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pans="1:11" s="2" customFormat="1" ht="14.25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pans="1:11" s="2" customFormat="1" ht="14.25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pans="1:11" s="2" customFormat="1" ht="14.25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pans="1:11" s="2" customFormat="1" ht="14.25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pans="1:11" s="2" customFormat="1" ht="14.25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pans="1:11" s="2" customFormat="1" ht="14.25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pans="1:11" s="2" customFormat="1" ht="14.25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pans="1:11" s="2" customFormat="1" ht="14.25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pans="1:11" s="2" customFormat="1" ht="14.25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pans="1:11" s="2" customFormat="1" ht="14.25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pans="1:11" s="2" customFormat="1" ht="14.25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pans="1:11" s="2" customFormat="1" ht="14.25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pans="1:11" s="2" customFormat="1" ht="14.25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pans="1:11" s="2" customFormat="1" ht="14.25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pans="1:11" s="2" customFormat="1" ht="14.25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pans="1:11" s="2" customFormat="1" ht="14.25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pans="1:11" s="2" customFormat="1" ht="14.25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pans="1:11" s="2" customFormat="1" ht="14.25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pans="1:11" s="2" customFormat="1" ht="14.25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pans="1:11" s="2" customFormat="1" ht="14.25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pans="1:11" s="2" customFormat="1" ht="14.25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pans="1:11" s="2" customFormat="1" ht="14.25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pans="1:11" s="2" customFormat="1" ht="14.25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pans="1:11" s="2" customFormat="1" ht="14.25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pans="1:11" s="2" customFormat="1" ht="14.25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pans="1:11" s="2" customFormat="1" ht="14.25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pans="1:11" s="2" customFormat="1" ht="14.25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pans="1:11" s="2" customFormat="1" ht="14.25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pans="1:11" s="2" customFormat="1" ht="14.25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pans="1:11" s="2" customFormat="1" ht="14.25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pans="1:11" s="2" customFormat="1" ht="14.25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pans="1:11" s="2" customFormat="1" ht="14.25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pans="1:11" s="2" customFormat="1" ht="14.25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pans="1:11" s="2" customFormat="1" ht="14.25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pans="1:11" s="2" customFormat="1" ht="14.25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pans="1:11" s="2" customFormat="1" ht="14.25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pans="1:11" s="2" customFormat="1" ht="14.25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pans="1:11" s="2" customFormat="1" ht="14.25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pans="1:11" s="2" customFormat="1" ht="14.25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pans="1:11" s="2" customFormat="1" ht="14.25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pans="1:11" s="2" customFormat="1" ht="14.25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pans="1:11" s="2" customFormat="1" ht="14.25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pans="1:11" s="2" customFormat="1" ht="14.25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pans="1:11" s="2" customFormat="1" ht="14.25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pans="1:11" s="2" customFormat="1" ht="14.25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pans="1:11" s="2" customFormat="1" ht="14.25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pans="1:11" s="2" customFormat="1" ht="14.25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pans="1:11" s="2" customFormat="1" ht="14.25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pans="1:11" s="2" customFormat="1" ht="14.25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pans="1:11" s="2" customFormat="1" ht="14.25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pans="1:11" s="2" customFormat="1" ht="14.25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pans="1:11" s="2" customFormat="1" ht="14.25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pans="1:11" s="2" customFormat="1" ht="14.25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pans="1:11" s="2" customFormat="1" ht="14.25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pans="1:11" s="2" customFormat="1" ht="14.25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pans="1:11" s="2" customFormat="1" ht="14.25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pans="1:11" s="2" customFormat="1" ht="14.25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pans="1:11" s="2" customFormat="1" ht="14.25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pans="1:11" s="2" customFormat="1" ht="14.25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pans="1:11" s="2" customFormat="1" ht="14.25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pans="1:11" s="2" customFormat="1" ht="14.25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pans="1:11" s="2" customFormat="1" ht="14.25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pans="1:11" s="2" customFormat="1" ht="14.25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pans="1:11" s="2" customFormat="1" ht="14.25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pans="1:11" s="2" customFormat="1" ht="14.25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pans="1:11" s="2" customFormat="1" ht="14.25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pans="1:11" s="2" customFormat="1" ht="14.25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pans="1:11" s="2" customFormat="1" ht="14.25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pans="1:11" s="2" customFormat="1" ht="14.25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pans="1:11" s="2" customFormat="1" ht="14.25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pans="1:11" s="2" customFormat="1" ht="14.25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pans="1:11" s="2" customFormat="1" ht="14.25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pans="1:11" s="2" customFormat="1" ht="14.25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pans="1:11" s="2" customFormat="1" ht="14.25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pans="1:11" s="2" customFormat="1" ht="14.25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pans="1:11" s="2" customFormat="1" ht="14.25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pans="1:11" s="2" customFormat="1" ht="14.25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pans="1:11" s="2" customFormat="1" ht="14.25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pans="1:11" s="2" customFormat="1" ht="14.25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pans="1:11" s="2" customFormat="1" ht="14.25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pans="1:11" s="2" customFormat="1" ht="14.25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pans="1:11" s="2" customFormat="1" ht="14.25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pans="1:11" s="2" customFormat="1" ht="14.25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pans="1:11" s="2" customFormat="1" ht="14.25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pans="1:11" s="2" customFormat="1" ht="14.25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pans="1:11" s="2" customFormat="1" ht="14.25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pans="1:11" s="2" customFormat="1" ht="14.25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pans="1:11" s="2" customFormat="1" ht="14.25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pans="1:11" s="2" customFormat="1" ht="14.25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pans="1:11" s="2" customFormat="1" ht="14.25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pans="1:11" s="2" customFormat="1" ht="14.25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pans="1:11" s="2" customFormat="1" ht="14.25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pans="1:11" s="2" customFormat="1" ht="14.25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pans="1:11" s="2" customFormat="1" ht="14.25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pans="1:11" s="2" customFormat="1" ht="14.25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pans="1:11" s="2" customFormat="1" ht="14.25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pans="1:11" s="2" customFormat="1" ht="14.25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pans="1:11" s="2" customFormat="1" ht="14.25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pans="1:11" s="2" customFormat="1" ht="14.25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pans="1:11" s="2" customFormat="1" ht="14.25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pans="1:11" s="2" customFormat="1" ht="14.25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pans="1:11" s="2" customFormat="1" ht="14.25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pans="1:11" s="2" customFormat="1" ht="14.25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pans="1:11" s="2" customFormat="1" ht="14.25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pans="1:11" s="2" customFormat="1" ht="14.25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pans="1:11" s="2" customFormat="1" ht="14.25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pans="1:11" s="2" customFormat="1" ht="14.25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pans="1:11" s="2" customFormat="1" ht="14.25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pans="1:11" s="2" customFormat="1" ht="14.25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pans="1:11" s="2" customFormat="1" ht="14.25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pans="1:11" s="2" customFormat="1" ht="14.25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pans="1:11" s="2" customFormat="1" ht="14.25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pans="1:11" s="2" customFormat="1" ht="14.25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pans="1:11" s="2" customFormat="1" ht="14.25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pans="1:11" s="2" customFormat="1" ht="14.25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pans="1:11" s="2" customFormat="1" ht="14.25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pans="1:11" s="2" customFormat="1" ht="14.25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pans="1:11" s="2" customFormat="1" ht="14.25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pans="1:11" s="2" customFormat="1" ht="14.25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pans="1:11" s="2" customFormat="1" ht="14.25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pans="1:11" s="2" customFormat="1" ht="14.25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pans="1:11" s="2" customFormat="1" ht="14.25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pans="1:11" s="2" customFormat="1" ht="14.25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pans="1:11" s="2" customFormat="1" ht="14.25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pans="1:11" s="2" customFormat="1" ht="14.25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pans="1:11" s="2" customFormat="1" ht="14.25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pans="1:11" s="2" customFormat="1" ht="14.25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pans="1:11" s="2" customFormat="1" ht="14.25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pans="1:11" s="2" customFormat="1" ht="14.25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pans="1:11" s="2" customFormat="1" ht="14.25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pans="1:11" s="2" customFormat="1" ht="14.25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pans="1:11" s="2" customFormat="1" ht="14.25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pans="1:11" s="2" customFormat="1" ht="14.25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pans="1:11" s="2" customFormat="1" ht="14.25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pans="1:11" s="2" customFormat="1" ht="14.25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pans="1:11" s="2" customFormat="1" ht="14.25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pans="1:11" s="2" customFormat="1" ht="14.25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pans="1:11" s="2" customFormat="1" ht="14.25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pans="1:11" s="2" customFormat="1" ht="14.25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pans="1:11" s="2" customFormat="1" ht="14.25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pans="1:11" s="2" customFormat="1" ht="14.25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pans="1:11" s="2" customFormat="1" ht="14.25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pans="1:11" s="2" customFormat="1" ht="14.25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pans="1:11" s="2" customFormat="1" ht="14.25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pans="1:11" s="2" customFormat="1" ht="14.25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pans="1:11" s="2" customFormat="1" ht="14.25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pans="1:11" s="2" customFormat="1" ht="14.25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pans="1:11" s="2" customFormat="1" ht="14.25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pans="1:11" s="2" customFormat="1" ht="14.25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pans="1:11" s="2" customFormat="1" ht="14.25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pans="1:11" s="2" customFormat="1" ht="14.25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pans="1:11" s="2" customFormat="1" ht="14.25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pans="1:11" s="2" customFormat="1" ht="14.25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pans="1:11" s="2" customFormat="1" ht="14.25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pans="1:11" s="2" customFormat="1" ht="14.25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pans="1:11" s="2" customFormat="1" ht="14.25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pans="1:11" s="2" customFormat="1" ht="14.25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pans="1:11" s="2" customFormat="1" ht="14.25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pans="1:11" s="2" customFormat="1" ht="14.25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pans="1:11" s="2" customFormat="1" ht="14.25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pans="1:11" s="2" customFormat="1" ht="14.25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pans="1:11" s="2" customFormat="1" ht="14.25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pans="1:11" s="2" customFormat="1" ht="14.25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pans="1:11" s="2" customFormat="1" ht="14.25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pans="1:11" s="2" customFormat="1" ht="14.25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pans="1:11" s="2" customFormat="1" ht="14.25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pans="1:11" s="2" customFormat="1" ht="14.25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pans="1:11" s="2" customFormat="1" ht="14.25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pans="1:11" s="2" customFormat="1" ht="14.25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pans="1:11" s="2" customFormat="1" ht="14.25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pans="1:11" s="2" customFormat="1" ht="14.25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pans="1:11" s="2" customFormat="1" ht="14.25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pans="1:11" s="2" customFormat="1" ht="14.25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pans="1:11" s="2" customFormat="1" ht="14.25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pans="1:11" s="2" customFormat="1" ht="14.25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pans="1:11" s="2" customFormat="1" ht="14.25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pans="1:11" s="2" customFormat="1" ht="14.25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pans="1:11" s="2" customFormat="1" ht="14.25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pans="1:11" s="2" customFormat="1" ht="14.25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pans="1:11" s="2" customFormat="1" ht="14.25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pans="1:11" s="2" customFormat="1" ht="14.25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pans="1:11" s="2" customFormat="1" ht="14.25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pans="1:11" s="2" customFormat="1" ht="14.25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pans="1:11" s="2" customFormat="1" ht="14.25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pans="1:11" s="2" customFormat="1" ht="14.25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pans="1:11" s="2" customFormat="1" ht="14.25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pans="1:11" s="2" customFormat="1" ht="14.25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pans="1:11" s="2" customFormat="1" ht="14.25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pans="1:11" s="2" customFormat="1" ht="14.25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pans="1:11" s="2" customFormat="1" ht="14.25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pans="1:11" s="2" customFormat="1" ht="14.25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pans="1:11" s="2" customFormat="1" ht="14.25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pans="1:11" s="2" customFormat="1" ht="14.25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pans="1:11" s="2" customFormat="1" ht="14.25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pans="1:11" s="2" customFormat="1" ht="14.25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pans="1:11" s="2" customFormat="1" ht="14.25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pans="1:11" s="2" customFormat="1" ht="14.25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pans="1:11" s="2" customFormat="1" ht="14.25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pans="1:11" s="2" customFormat="1" ht="14.25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pans="1:11" s="2" customFormat="1" ht="14.25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pans="1:11" s="2" customFormat="1" ht="14.25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pans="1:11" s="2" customFormat="1" ht="14.25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pans="1:11" s="2" customFormat="1" ht="14.25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pans="1:11" s="2" customFormat="1" ht="14.25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pans="1:11" s="2" customFormat="1" ht="14.25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pans="1:11" s="2" customFormat="1" ht="14.25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pans="1:11" s="2" customFormat="1" ht="14.25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pans="1:11" s="2" customFormat="1" ht="14.25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pans="1:11" s="2" customFormat="1" ht="14.25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pans="1:11" s="2" customFormat="1" ht="14.25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pans="1:11" s="2" customFormat="1" ht="14.25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pans="1:11" s="2" customFormat="1" ht="14.25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pans="1:11" s="2" customFormat="1" ht="14.25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pans="1:11" s="2" customFormat="1" ht="14.25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pans="1:11" s="2" customFormat="1" ht="14.25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pans="1:11" s="2" customFormat="1" ht="14.25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pans="1:11" s="2" customFormat="1" ht="14.25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pans="1:11" s="2" customFormat="1" ht="14.25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pans="1:11" s="2" customFormat="1" ht="14.25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pans="1:11" s="2" customFormat="1" ht="14.25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pans="1:11" s="2" customFormat="1" ht="14.25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pans="1:11" s="2" customFormat="1" ht="14.25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pans="1:11" s="2" customFormat="1" ht="14.25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pans="1:11" s="2" customFormat="1" ht="14.25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pans="1:11" s="2" customFormat="1" ht="14.25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pans="1:11" s="2" customFormat="1" ht="14.25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pans="1:11" s="2" customFormat="1" ht="14.25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pans="1:11" s="2" customFormat="1" ht="14.25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pans="1:11" s="2" customFormat="1" ht="14.25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pans="1:11" s="2" customFormat="1" ht="14.25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pans="1:11" s="2" customFormat="1" ht="14.25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pans="1:11" s="2" customFormat="1" ht="14.25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pans="1:11" s="2" customFormat="1" ht="14.25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pans="1:11" s="2" customFormat="1" ht="14.25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pans="1:11" s="2" customFormat="1" ht="14.25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pans="1:11" s="2" customFormat="1" ht="14.25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pans="1:11" s="2" customFormat="1" ht="14.25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pans="1:11" s="2" customFormat="1" ht="14.25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pans="1:11" s="2" customFormat="1" ht="14.25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pans="1:11" s="2" customFormat="1" ht="14.25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pans="1:11" s="2" customFormat="1" ht="14.25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pans="1:11" s="2" customFormat="1" ht="14.25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pans="1:11" s="2" customFormat="1" ht="14.25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pans="1:11" s="2" customFormat="1" ht="14.25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pans="1:11" s="2" customFormat="1" ht="14.25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pans="1:11" s="2" customFormat="1" ht="14.25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pans="1:11" s="2" customFormat="1" ht="14.25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pans="1:11" s="2" customFormat="1" ht="14.25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pans="1:11" s="2" customFormat="1" ht="14.25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pans="1:11" s="2" customFormat="1" ht="14.25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pans="1:11" s="2" customFormat="1" ht="14.25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pans="1:11" s="2" customFormat="1" ht="14.25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pans="1:11" s="2" customFormat="1" ht="14.25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pans="1:11" s="2" customFormat="1" ht="14.25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pans="1:11" s="2" customFormat="1" ht="14.25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pans="1:11" s="2" customFormat="1" ht="14.25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pans="1:11" s="2" customFormat="1" ht="14.25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pans="1:11" s="2" customFormat="1" ht="14.25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pans="1:11" s="2" customFormat="1" ht="14.25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pans="1:11" s="2" customFormat="1" ht="14.25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pans="1:11" s="2" customFormat="1" ht="14.25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pans="1:11" s="2" customFormat="1" ht="14.25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pans="1:11" s="2" customFormat="1" ht="14.25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pans="1:11" s="2" customFormat="1" ht="14.25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pans="1:11" s="2" customFormat="1" ht="14.25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pans="1:11" s="2" customFormat="1" ht="14.25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pans="1:11" s="2" customFormat="1" ht="14.25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pans="1:11" s="2" customFormat="1" ht="14.25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pans="1:11" s="2" customFormat="1" ht="14.25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pans="1:11" s="2" customFormat="1" ht="14.25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pans="1:11" s="2" customFormat="1" ht="14.25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pans="1:11" s="2" customFormat="1" ht="14.25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pans="1:11" s="2" customFormat="1" ht="14.25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pans="1:11" s="2" customFormat="1" ht="14.25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pans="1:11" s="2" customFormat="1" ht="14.25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pans="1:11" s="2" customFormat="1" ht="14.25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pans="1:11" s="2" customFormat="1" ht="14.25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pans="1:11" s="2" customFormat="1" ht="14.25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pans="1:11" s="2" customFormat="1" ht="14.25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pans="1:11" s="2" customFormat="1" ht="14.25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pans="1:11" s="2" customFormat="1" ht="14.25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pans="1:11" s="2" customFormat="1" ht="14.25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pans="1:11" s="2" customFormat="1" ht="14.25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pans="1:11" s="2" customFormat="1" ht="14.25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pans="1:11" s="2" customFormat="1" ht="14.25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pans="1:11" s="2" customFormat="1" ht="14.25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pans="1:11" s="2" customFormat="1" ht="14.25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pans="1:11" s="2" customFormat="1" ht="14.25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pans="1:11" s="2" customFormat="1" ht="14.25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pans="1:11" s="2" customFormat="1" ht="14.25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pans="1:11" s="2" customFormat="1" ht="14.25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pans="1:11" s="2" customFormat="1" ht="14.25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pans="1:11" s="2" customFormat="1" ht="14.25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pans="1:11" s="2" customFormat="1" ht="14.25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pans="1:11" s="2" customFormat="1" ht="14.25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pans="1:11" s="2" customFormat="1" ht="14.25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pans="1:11" s="2" customFormat="1" ht="14.25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pans="1:11" s="2" customFormat="1" ht="14.25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pans="1:11" s="2" customFormat="1" ht="14.25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pans="1:11" s="2" customFormat="1" ht="14.25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pans="1:11" s="2" customFormat="1" ht="14.25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pans="1:11" s="2" customFormat="1" ht="14.25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pans="1:11" s="2" customFormat="1" ht="14.25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pans="1:11" s="2" customFormat="1" ht="14.25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pans="1:11" s="2" customFormat="1" ht="14.25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pans="1:11" s="2" customFormat="1" ht="14.25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pans="1:11" s="2" customFormat="1" ht="14.25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pans="1:11" s="2" customFormat="1" ht="14.25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pans="1:11" s="2" customFormat="1" ht="14.25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pans="1:11" s="2" customFormat="1" ht="14.25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pans="1:11" s="2" customFormat="1" ht="14.25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pans="1:11" s="2" customFormat="1" ht="14.25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pans="1:11" s="2" customFormat="1" ht="14.25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pans="1:11" s="2" customFormat="1" ht="14.25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pans="1:11" s="2" customFormat="1" ht="14.25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pans="1:11" s="2" customFormat="1" ht="14.25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pans="1:11" s="2" customFormat="1" ht="14.25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pans="1:11" s="2" customFormat="1" ht="14.25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pans="1:11" s="2" customFormat="1" ht="14.25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pans="1:11" s="2" customFormat="1" ht="14.25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pans="1:11" s="2" customFormat="1" ht="14.25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pans="1:11" s="2" customFormat="1" ht="14.25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pans="1:11" s="2" customFormat="1" ht="14.25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pans="1:11" s="2" customFormat="1" ht="14.25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pans="1:11" s="2" customFormat="1" ht="14.25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pans="1:11" s="2" customFormat="1" ht="14.25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pans="1:11" s="2" customFormat="1" ht="14.25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pans="1:11" s="2" customFormat="1" ht="14.25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pans="1:11" s="2" customFormat="1" ht="14.25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pans="1:11" s="2" customFormat="1" ht="14.25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pans="1:11" s="2" customFormat="1" ht="14.25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pans="1:11" s="2" customFormat="1" ht="14.25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pans="1:11" s="2" customFormat="1" ht="14.25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pans="1:11" s="2" customFormat="1" ht="14.25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pans="1:11" s="2" customFormat="1" ht="14.25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pans="1:11" s="2" customFormat="1" ht="14.25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pans="1:11" s="2" customFormat="1" ht="14.25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pans="1:11" s="2" customFormat="1" ht="14.25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pans="1:11" s="2" customFormat="1" ht="14.25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pans="1:11" s="2" customFormat="1" ht="14.25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pans="1:11" s="2" customFormat="1" ht="14.25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pans="1:11" s="2" customFormat="1" ht="14.25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pans="1:11" s="2" customFormat="1" ht="14.25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pans="1:11" s="2" customFormat="1" ht="14.25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pans="1:11" s="2" customFormat="1" ht="14.25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pans="1:11" s="2" customFormat="1" ht="14.25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pans="1:11" s="2" customFormat="1" ht="14.25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pans="1:11" s="2" customFormat="1" ht="14.25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pans="1:11" s="2" customFormat="1" ht="14.25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pans="1:11" s="2" customFormat="1" ht="14.25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pans="1:11" s="2" customFormat="1" ht="14.25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pans="1:11" s="2" customFormat="1" ht="14.25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pans="1:11" s="2" customFormat="1" ht="14.25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pans="1:11" s="2" customFormat="1" ht="14.25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pans="1:11" s="2" customFormat="1" ht="14.25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pans="1:11" s="2" customFormat="1" ht="14.25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pans="1:11" s="2" customFormat="1" ht="14.25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pans="1:11" s="2" customFormat="1" ht="14.25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pans="1:11" s="2" customFormat="1" ht="14.25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pans="1:11" s="2" customFormat="1" ht="14.25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pans="1:11" s="2" customFormat="1" ht="14.25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pans="1:11" s="2" customFormat="1" ht="14.25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pans="1:11" s="2" customFormat="1" ht="14.25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pans="1:11" s="2" customFormat="1" ht="14.25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pans="1:11" s="2" customFormat="1" ht="14.25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pans="1:11" s="2" customFormat="1" ht="14.25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pans="1:11" s="2" customFormat="1" ht="14.25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pans="1:11" s="2" customFormat="1" ht="14.25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pans="1:11" s="2" customFormat="1" ht="14.25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pans="1:11" s="2" customFormat="1" ht="14.25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pans="1:11" s="2" customFormat="1" ht="14.25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pans="1:11" s="2" customFormat="1" ht="14.25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pans="1:11" s="2" customFormat="1" ht="14.25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pans="1:11" s="2" customFormat="1" ht="14.25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pans="1:11" s="2" customFormat="1" ht="14.25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pans="1:11" s="2" customFormat="1" ht="14.25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pans="1:11" s="2" customFormat="1" ht="14.25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pans="1:11" s="2" customFormat="1" ht="14.25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pans="1:11" s="2" customFormat="1" ht="14.25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pans="1:11" s="2" customFormat="1" ht="14.25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pans="1:11" s="2" customFormat="1" ht="14.25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pans="1:11" s="2" customFormat="1" ht="14.25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pans="1:11" s="2" customFormat="1" ht="14.25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pans="1:11" s="2" customFormat="1" ht="14.25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pans="1:11" s="2" customFormat="1" ht="14.25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pans="1:11" s="2" customFormat="1" ht="14.25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pans="1:11" s="2" customFormat="1" ht="14.25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pans="1:11" s="2" customFormat="1" ht="14.25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pans="1:11" s="2" customFormat="1" ht="14.25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pans="1:11" s="2" customFormat="1" ht="14.25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pans="1:11" s="2" customFormat="1" ht="14.25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pans="1:11" s="2" customFormat="1" ht="14.25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pans="1:11" s="2" customFormat="1" ht="14.25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pans="1:11" s="2" customFormat="1" ht="14.25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pans="1:11" s="2" customFormat="1" ht="14.25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pans="1:11" s="2" customFormat="1" ht="14.25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pans="1:11" s="2" customFormat="1" ht="14.25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pans="1:11" s="2" customFormat="1" ht="14.25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pans="1:11" s="2" customFormat="1" ht="14.25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pans="1:11" s="2" customFormat="1" ht="14.25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pans="1:11" s="2" customFormat="1" ht="14.25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pans="1:11" s="2" customFormat="1" ht="14.25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pans="1:11" s="2" customFormat="1" ht="14.25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pans="1:11" s="2" customFormat="1" ht="14.25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pans="1:11" s="2" customFormat="1" ht="14.25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pans="1:11" s="2" customFormat="1" ht="14.25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pans="1:11" s="2" customFormat="1" ht="14.25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pans="1:11" s="2" customFormat="1" ht="14.25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pans="1:11" s="2" customFormat="1" ht="14.25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pans="1:11" s="2" customFormat="1" ht="14.25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pans="1:11" s="2" customFormat="1" ht="14.25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pans="1:11" s="2" customFormat="1" ht="14.25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pans="1:11" s="2" customFormat="1" ht="14.25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pans="1:11" s="2" customFormat="1" ht="14.25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pans="1:11" s="2" customFormat="1" ht="14.25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pans="1:11" s="2" customFormat="1" ht="14.25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pans="1:11" s="2" customFormat="1" ht="14.25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pans="1:11" s="2" customFormat="1" ht="14.25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pans="1:11" s="2" customFormat="1" ht="14.25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pans="1:11" s="2" customFormat="1" ht="14.25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pans="1:11" s="2" customFormat="1" ht="14.25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pans="1:11" s="2" customFormat="1" ht="14.25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pans="1:11" s="2" customFormat="1" ht="14.25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pans="1:11" s="2" customFormat="1" ht="14.25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pans="1:11" s="2" customFormat="1" ht="14.25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pans="1:11" s="2" customFormat="1" ht="14.25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pans="1:11" s="2" customFormat="1" ht="14.25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pans="1:11" s="2" customFormat="1" ht="14.25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pans="1:11" s="2" customFormat="1" ht="14.25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pans="1:11" s="2" customFormat="1" ht="14.25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pans="1:11" s="2" customFormat="1" ht="14.25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pans="1:11" s="2" customFormat="1" ht="14.25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pans="1:11" s="2" customFormat="1" ht="14.25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pans="1:11" s="2" customFormat="1" ht="14.25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pans="1:11" s="2" customFormat="1" ht="14.25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pans="1:11" s="2" customFormat="1" ht="14.25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pans="1:11" s="2" customFormat="1" ht="14.25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pans="1:11" s="2" customFormat="1" ht="14.25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pans="1:11" s="2" customFormat="1" ht="14.25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pans="1:11" s="2" customFormat="1" ht="14.25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pans="1:11" s="2" customFormat="1" ht="14.25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pans="1:11" s="2" customFormat="1" ht="14.25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pans="1:11" s="2" customFormat="1" ht="14.25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pans="1:11" s="2" customFormat="1" ht="14.25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pans="1:11" s="2" customFormat="1" ht="14.25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pans="1:11" s="2" customFormat="1" ht="14.25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pans="1:11" s="2" customFormat="1" ht="14.25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pans="1:11" s="2" customFormat="1" ht="14.25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pans="1:11" s="2" customFormat="1" ht="14.25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pans="1:11" s="2" customFormat="1" ht="14.25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pans="1:11" s="2" customFormat="1" ht="14.25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pans="1:11" s="2" customFormat="1" ht="14.25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pans="1:11" s="2" customFormat="1" ht="14.25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pans="1:11" s="2" customFormat="1" ht="14.25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pans="1:11" s="2" customFormat="1" ht="14.25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pans="1:11" s="2" customFormat="1" ht="14.25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pans="1:11" s="2" customFormat="1" ht="14.25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pans="1:11" s="2" customFormat="1" ht="14.25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pans="1:11" s="2" customFormat="1" ht="14.25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pans="1:11" s="2" customFormat="1" ht="14.25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pans="1:11" s="2" customFormat="1" ht="14.25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pans="1:11" s="2" customFormat="1" ht="14.25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pans="1:11" s="2" customFormat="1" ht="14.25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pans="1:11" s="2" customFormat="1" ht="14.25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pans="1:11" s="2" customFormat="1" ht="14.25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pans="1:11" s="2" customFormat="1" ht="14.25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pans="1:11" s="2" customFormat="1" ht="14.25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pans="1:11" s="2" customFormat="1" ht="14.25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pans="1:11" s="2" customFormat="1" ht="14.25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pans="1:11" s="2" customFormat="1" ht="14.25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pans="1:11" s="2" customFormat="1" ht="14.25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pans="1:11" s="2" customFormat="1" ht="14.25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pans="1:11" s="2" customFormat="1" ht="14.25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pans="1:11" s="2" customFormat="1" ht="14.25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pans="1:11" s="2" customFormat="1" ht="14.25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pans="1:11" s="2" customFormat="1" ht="14.25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pans="1:11" s="2" customFormat="1" ht="14.25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pans="1:11" s="2" customFormat="1" ht="14.25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pans="1:11" s="2" customFormat="1" ht="14.25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pans="1:11" s="2" customFormat="1" ht="14.25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pans="1:11" s="2" customFormat="1" ht="14.25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pans="1:11" s="2" customFormat="1" ht="14.25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pans="1:11" s="2" customFormat="1" ht="14.25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pans="1:11" s="2" customFormat="1" ht="14.25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pans="1:11" s="2" customFormat="1" ht="14.25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pans="1:11" s="2" customFormat="1" ht="14.25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pans="1:11" s="2" customFormat="1" ht="14.25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pans="1:11" s="2" customFormat="1" ht="14.25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pans="1:11" s="2" customFormat="1" ht="14.25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pans="1:11" s="2" customFormat="1" ht="14.25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pans="1:11" s="2" customFormat="1" ht="14.25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pans="1:11" s="2" customFormat="1" ht="14.25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pans="1:11" s="2" customFormat="1" ht="14.25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pans="1:11" s="2" customFormat="1" ht="14.25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pans="1:11" s="2" customFormat="1" ht="14.25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pans="1:11" s="2" customFormat="1" ht="14.25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pans="1:11" s="2" customFormat="1" ht="14.25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pans="1:11" s="2" customFormat="1" ht="14.25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pans="1:11" s="2" customFormat="1" ht="14.25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pans="1:11" s="2" customFormat="1" ht="14.25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pans="1:11" s="2" customFormat="1" ht="14.25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pans="1:11" s="2" customFormat="1" ht="14.25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pans="1:11" s="2" customFormat="1" ht="14.25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pans="1:11" s="2" customFormat="1" ht="14.25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pans="1:11" s="2" customFormat="1" ht="14.25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pans="1:11" s="2" customFormat="1" ht="14.25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pans="1:11" s="2" customFormat="1" ht="14.25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pans="1:11" s="2" customFormat="1" ht="14.25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pans="1:11" s="2" customFormat="1" ht="14.25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pans="1:11" s="2" customFormat="1" ht="14.25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pans="1:11" s="2" customFormat="1" ht="14.25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pans="1:11" s="2" customFormat="1" ht="14.25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pans="1:11" s="2" customFormat="1" ht="14.25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pans="1:11" s="2" customFormat="1" ht="14.25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pans="1:11" s="2" customFormat="1" ht="14.25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pans="1:11" s="2" customFormat="1" ht="14.25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pans="1:11" s="2" customFormat="1" ht="14.25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pans="1:11" s="2" customFormat="1" ht="14.25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pans="1:11" s="2" customFormat="1" ht="14.25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pans="1:11" s="2" customFormat="1" ht="14.25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pans="1:11" s="2" customFormat="1" ht="14.25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pans="1:11" s="2" customFormat="1" ht="14.25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pans="1:11" s="2" customFormat="1" ht="14.25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pans="1:11" s="2" customFormat="1" ht="14.25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pans="1:11" s="2" customFormat="1" ht="14.25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pans="1:11" s="2" customFormat="1" ht="14.25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pans="1:11" s="2" customFormat="1" ht="14.25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pans="1:11" s="2" customFormat="1" ht="14.25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pans="1:11" s="2" customFormat="1" ht="14.25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pans="1:11" s="2" customFormat="1" ht="14.25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pans="1:11" s="2" customFormat="1" ht="14.25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pans="1:11" s="2" customFormat="1" ht="14.25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pans="1:11" s="2" customFormat="1" ht="14.25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pans="1:11" s="2" customFormat="1" ht="14.25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pans="1:11" s="2" customFormat="1" ht="14.25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pans="1:11" s="2" customFormat="1" ht="14.25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pans="1:11" s="2" customFormat="1" ht="14.25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pans="1:11" s="2" customFormat="1" ht="14.25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pans="1:11" s="2" customFormat="1" ht="14.25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pans="1:11" s="2" customFormat="1" ht="14.25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pans="1:11" s="2" customFormat="1" ht="14.25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pans="1:11" s="2" customFormat="1" ht="14.25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pans="1:11" s="2" customFormat="1" ht="14.25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pans="1:11" s="2" customFormat="1" ht="14.25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pans="1:11" s="2" customFormat="1" ht="14.25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pans="1:11" s="2" customFormat="1" ht="14.25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pans="1:11" s="2" customFormat="1" ht="14.25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pans="1:11" s="2" customFormat="1" ht="14.25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pans="1:11" s="2" customFormat="1" ht="14.25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pans="1:11" s="2" customFormat="1" ht="14.25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pans="1:11" s="2" customFormat="1" ht="14.25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pans="1:11" s="2" customFormat="1" ht="14.25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pans="1:11" s="2" customFormat="1" ht="14.25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pans="1:11" s="2" customFormat="1" ht="14.25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pans="1:11" s="2" customFormat="1" ht="14.25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pans="1:11" s="2" customFormat="1" ht="14.25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pans="1:11" s="2" customFormat="1" ht="14.25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pans="1:11" s="2" customFormat="1" ht="14.25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pans="1:11" s="2" customFormat="1" ht="14.25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pans="1:11" s="2" customFormat="1" ht="14.25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pans="1:11" s="2" customFormat="1" ht="14.25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pans="1:11" s="2" customFormat="1" ht="14.25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pans="1:11" s="2" customFormat="1" ht="14.25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pans="1:11" s="2" customFormat="1" ht="14.25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pans="1:11" s="2" customFormat="1" ht="14.25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pans="1:11" s="2" customFormat="1" ht="14.25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pans="1:11" s="2" customFormat="1" ht="14.25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pans="1:11" s="2" customFormat="1" ht="14.25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pans="1:11" s="2" customFormat="1" ht="14.25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pans="1:11" s="2" customFormat="1" ht="14.25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pans="1:11" s="2" customFormat="1" ht="14.25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pans="1:11" s="2" customFormat="1" ht="14.25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pans="1:11" s="2" customFormat="1" ht="14.25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pans="1:11" s="2" customFormat="1" ht="14.25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pans="1:11" s="2" customFormat="1" ht="14.25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pans="1:11" s="2" customFormat="1" ht="14.25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pans="1:11" s="2" customFormat="1" ht="14.25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pans="1:11" s="2" customFormat="1" ht="14.25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pans="1:11" s="2" customFormat="1" ht="14.25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pans="1:11" s="2" customFormat="1" ht="14.25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pans="1:11" s="2" customFormat="1" ht="14.25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pans="1:11" s="2" customFormat="1" ht="14.25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pans="1:11" s="2" customFormat="1" ht="14.25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pans="1:11" s="2" customFormat="1" ht="14.25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pans="1:11" s="2" customFormat="1" ht="14.25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pans="1:11" s="2" customFormat="1" ht="14.25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pans="1:11" s="2" customFormat="1" ht="14.25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pans="1:11" s="2" customFormat="1" ht="14.25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pans="1:11" s="2" customFormat="1" ht="14.25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pans="1:11" s="2" customFormat="1" ht="14.25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pans="1:11" s="2" customFormat="1" ht="14.25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pans="1:11" s="2" customFormat="1" ht="14.25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pans="1:11" s="2" customFormat="1" ht="14.25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pans="1:11" s="2" customFormat="1" ht="14.25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pans="1:11" s="2" customFormat="1" ht="14.25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pans="1:11" s="2" customFormat="1" ht="14.25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pans="1:11" s="2" customFormat="1" ht="14.25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pans="1:11" s="2" customFormat="1" ht="14.25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pans="1:11" s="2" customFormat="1" ht="14.25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pans="1:11" s="2" customFormat="1" ht="14.25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pans="1:11" s="2" customFormat="1" ht="14.25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pans="1:11" s="2" customFormat="1" ht="14.25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pans="1:11" s="2" customFormat="1" ht="14.25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pans="1:11" s="2" customFormat="1" ht="14.25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pans="1:11" s="2" customFormat="1" ht="14.25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pans="1:11" s="2" customFormat="1" ht="14.25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pans="1:11" s="2" customFormat="1" ht="14.25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pans="1:11" s="2" customFormat="1" ht="14.25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pans="1:11" s="2" customFormat="1" ht="14.25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pans="1:11" s="2" customFormat="1" ht="14.25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pans="1:11" s="2" customFormat="1" ht="14.25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pans="1:11" s="2" customFormat="1" ht="14.25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pans="1:11" s="2" customFormat="1" ht="14.25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pans="1:11" s="2" customFormat="1" ht="14.25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pans="1:11" s="2" customFormat="1" ht="14.25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pans="1:11" s="2" customFormat="1" ht="14.25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pans="1:11" s="2" customFormat="1" ht="14.25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pans="1:11" s="2" customFormat="1" ht="14.25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pans="1:11" s="2" customFormat="1" ht="14.25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pans="1:11" s="2" customFormat="1" ht="14.25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pans="1:11" s="2" customFormat="1" ht="14.25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pans="1:11" s="2" customFormat="1" ht="14.25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pans="1:11" s="2" customFormat="1" ht="14.25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pans="1:11" s="2" customFormat="1" ht="14.25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pans="1:11" s="2" customFormat="1" ht="14.25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pans="1:11" s="2" customFormat="1" ht="14.25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pans="1:11" s="2" customFormat="1" ht="14.25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pans="1:11" s="2" customFormat="1" ht="14.25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pans="1:11" s="2" customFormat="1" ht="14.25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pans="1:11" s="2" customFormat="1" ht="14.25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pans="1:11" s="2" customFormat="1" ht="14.25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pans="1:11" s="2" customFormat="1" ht="14.25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pans="1:11" s="2" customFormat="1" ht="14.25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pans="1:11" s="2" customFormat="1" ht="14.25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pans="1:11" s="2" customFormat="1" ht="14.25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pans="1:11" s="2" customFormat="1" ht="14.25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pans="1:11" s="2" customFormat="1" ht="14.25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pans="1:11" s="2" customFormat="1" ht="14.25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pans="1:11" s="2" customFormat="1" ht="14.25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pans="1:11" s="2" customFormat="1" ht="14.25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pans="1:11" s="2" customFormat="1" ht="14.25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pans="1:11" s="2" customFormat="1" ht="14.25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pans="1:11" s="2" customFormat="1" ht="14.25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pans="1:11" s="2" customFormat="1" ht="14.25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pans="1:11" s="2" customFormat="1" ht="14.25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pans="1:11" s="2" customFormat="1" ht="14.25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pans="1:11" s="2" customFormat="1" ht="14.25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pans="1:11" s="2" customFormat="1" ht="14.25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pans="1:11" s="2" customFormat="1" ht="14.25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pans="1:11" s="2" customFormat="1" ht="14.25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pans="1:11" s="2" customFormat="1" ht="14.25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pans="1:11" s="2" customFormat="1" ht="14.25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pans="1:11" s="2" customFormat="1" ht="14.25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pans="1:11" s="2" customFormat="1" ht="14.25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pans="1:11" s="2" customFormat="1" ht="14.25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pans="1:11" s="2" customFormat="1" ht="14.25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pans="1:11" s="2" customFormat="1" ht="14.25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pans="1:11" s="2" customFormat="1" ht="14.25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pans="1:11" s="2" customFormat="1" ht="14.25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pans="1:11" s="2" customFormat="1" ht="14.25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pans="1:11" s="2" customFormat="1" ht="14.25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pans="1:11" s="2" customFormat="1" ht="14.25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pans="1:11" s="2" customFormat="1" ht="14.25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pans="1:11" s="2" customFormat="1" ht="14.25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pans="1:11" s="2" customFormat="1" ht="14.25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pans="1:11" s="2" customFormat="1" ht="14.25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pans="1:11" s="2" customFormat="1" ht="14.25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pans="1:11" s="2" customFormat="1" ht="14.25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pans="1:11" s="2" customFormat="1" ht="14.25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pans="1:11" s="2" customFormat="1" ht="14.25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pans="1:11" s="2" customFormat="1" ht="14.25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pans="1:11" s="2" customFormat="1" ht="14.25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pans="1:11" s="2" customFormat="1" ht="14.25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pans="1:11" s="2" customFormat="1" ht="14.25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pans="1:11" s="2" customFormat="1" ht="14.25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pans="1:11" s="2" customFormat="1" ht="14.25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pans="1:11" s="2" customFormat="1" ht="14.25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pans="1:11" s="2" customFormat="1" ht="14.25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pans="1:11" s="2" customFormat="1" ht="14.25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pans="1:11" s="2" customFormat="1" ht="14.25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pans="1:11" s="2" customFormat="1" ht="14.25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pans="1:11" s="2" customFormat="1" ht="14.25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pans="1:11" s="2" customFormat="1" ht="14.25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pans="1:11" s="2" customFormat="1" ht="14.25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pans="1:11" s="2" customFormat="1" ht="14.25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pans="1:11" s="2" customFormat="1" ht="14.25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pans="1:11" s="2" customFormat="1" ht="14.25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pans="1:11" s="2" customFormat="1" ht="14.25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pans="1:11" s="2" customFormat="1" ht="14.25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pans="1:11" s="2" customFormat="1" ht="14.25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pans="1:11" s="2" customFormat="1" ht="14.25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pans="1:11" s="2" customFormat="1" ht="14.25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pans="1:11" s="2" customFormat="1" ht="14.25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pans="1:11" s="2" customFormat="1" ht="14.25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pans="1:11" s="2" customFormat="1" ht="14.25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pans="1:11" s="2" customFormat="1" ht="14.25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pans="1:11" s="2" customFormat="1" ht="14.25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pans="1:11" s="2" customFormat="1" ht="14.25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pans="1:11" s="2" customFormat="1" ht="14.25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pans="1:11" s="2" customFormat="1" ht="14.25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pans="1:11" s="2" customFormat="1" ht="14.25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pans="1:11" s="2" customFormat="1" ht="14.25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pans="1:11" s="2" customFormat="1" ht="14.25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pans="1:11" s="2" customFormat="1" ht="14.25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pans="1:11" s="2" customFormat="1" ht="14.25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pans="1:11" s="2" customFormat="1" ht="14.25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pans="1:11" s="2" customFormat="1" ht="14.25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pans="1:11" s="2" customFormat="1" ht="14.25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pans="1:11" s="2" customFormat="1" ht="14.25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pans="1:11" s="2" customFormat="1" ht="14.25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pans="1:11" s="2" customFormat="1" ht="14.25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pans="1:11" s="2" customFormat="1" ht="14.25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pans="1:11" s="2" customFormat="1" ht="14.25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pans="1:11" s="2" customFormat="1" ht="14.25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pans="1:11" s="2" customFormat="1" ht="14.25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pans="1:11" s="2" customFormat="1" ht="14.25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pans="1:11" s="2" customFormat="1" ht="14.25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pans="1:11" s="2" customFormat="1" ht="14.25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pans="1:11" s="2" customFormat="1" ht="14.25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pans="1:11" s="2" customFormat="1" ht="14.25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pans="1:11" s="2" customFormat="1" ht="14.25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pans="1:11" s="2" customFormat="1" ht="14.25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pans="1:11" s="2" customFormat="1" ht="14.25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pans="1:11" s="2" customFormat="1" ht="14.25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pans="1:11" s="2" customFormat="1" ht="14.25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pans="1:11" s="2" customFormat="1" ht="14.25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pans="1:11" s="2" customFormat="1" ht="14.25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pans="1:11" s="2" customFormat="1" ht="14.25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pans="1:11" s="2" customFormat="1" ht="14.25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pans="1:11" s="2" customFormat="1" ht="14.25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pans="1:11" s="2" customFormat="1" ht="14.25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pans="1:11" s="2" customFormat="1" ht="14.25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pans="1:11" s="2" customFormat="1" ht="14.25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pans="1:11" s="2" customFormat="1" ht="14.25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pans="1:11" s="2" customFormat="1" ht="14.25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pans="1:11" s="2" customFormat="1" ht="14.25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pans="1:11" s="2" customFormat="1" ht="14.25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pans="1:11" s="2" customFormat="1" ht="14.25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pans="1:11" s="2" customFormat="1" ht="14.25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pans="1:11" s="2" customFormat="1" ht="14.25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pans="1:11" s="2" customFormat="1" ht="14.25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pans="1:11" s="2" customFormat="1" ht="14.25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pans="1:11" s="2" customFormat="1" ht="14.25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pans="1:11" s="2" customFormat="1" ht="14.25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pans="1:11" s="2" customFormat="1" ht="14.25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pans="1:11" s="2" customFormat="1" ht="14.25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pans="1:11" s="2" customFormat="1" ht="14.25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pans="1:11" s="2" customFormat="1" ht="14.25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pans="1:11" s="2" customFormat="1" ht="14.25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pans="1:11" s="2" customFormat="1" ht="14.25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pans="1:11" s="2" customFormat="1" ht="14.25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pans="1:11" s="2" customFormat="1" ht="14.25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pans="1:11" s="2" customFormat="1" ht="14.25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pans="1:11" s="2" customFormat="1" ht="14.25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pans="1:11" s="2" customFormat="1" ht="14.25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pans="1:11" s="2" customFormat="1" ht="14.25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pans="1:11" s="2" customFormat="1" ht="14.25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pans="1:11" s="2" customFormat="1" ht="14.25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pans="1:11" s="2" customFormat="1" ht="14.25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pans="1:11" s="2" customFormat="1" ht="14.25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pans="1:11" s="2" customFormat="1" ht="14.25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pans="1:11" s="2" customFormat="1" ht="14.25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pans="1:11" s="2" customFormat="1" ht="14.25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pans="1:11" s="2" customFormat="1" ht="14.25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pans="1:11" s="2" customFormat="1" ht="14.25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pans="1:11" s="2" customFormat="1" ht="14.25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pans="1:11" s="2" customFormat="1" ht="14.25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pans="1:11" s="2" customFormat="1" ht="14.25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pans="1:11" s="2" customFormat="1" ht="14.25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pans="1:11" s="2" customFormat="1" ht="14.25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pans="1:11" s="2" customFormat="1" ht="14.25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pans="1:11" s="2" customFormat="1" ht="14.25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pans="1:11" s="2" customFormat="1" ht="14.25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pans="1:11" s="2" customFormat="1" ht="14.25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pans="1:11" s="2" customFormat="1" ht="14.25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pans="1:11" s="2" customFormat="1" ht="14.25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pans="1:11" s="2" customFormat="1" ht="14.25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pans="1:11" s="2" customFormat="1" ht="14.25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pans="1:11" s="2" customFormat="1" ht="14.25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pans="1:11" s="2" customFormat="1" ht="14.25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pans="1:11" s="2" customFormat="1" ht="14.25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pans="1:11" s="2" customFormat="1" ht="14.25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pans="1:11" s="2" customFormat="1" ht="14.25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pans="1:11" s="2" customFormat="1" ht="14.25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pans="1:11" s="2" customFormat="1" ht="14.25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pans="1:11" s="2" customFormat="1" ht="14.25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pans="1:11" s="2" customFormat="1" ht="14.25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pans="1:11" s="2" customFormat="1" ht="14.25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pans="1:11" s="2" customFormat="1" ht="14.25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pans="1:11" s="2" customFormat="1" ht="14.25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pans="1:11" s="2" customFormat="1" ht="14.25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pans="1:11" s="2" customFormat="1" ht="14.25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pans="1:11" s="2" customFormat="1" ht="14.25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pans="1:11" s="2" customFormat="1" ht="14.25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pans="1:11" s="2" customFormat="1" ht="14.25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pans="1:11" s="2" customFormat="1" ht="14.25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pans="1:11" s="2" customFormat="1" ht="14.25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pans="1:11" s="2" customFormat="1" ht="14.25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pans="1:11" s="2" customFormat="1" ht="14.25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pans="1:11" s="2" customFormat="1" ht="14.25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pans="1:11" s="2" customFormat="1" ht="14.25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pans="1:11" s="2" customFormat="1" ht="14.25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pans="1:11" s="2" customFormat="1" ht="14.25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pans="1:11" s="2" customFormat="1" ht="14.25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pans="1:11" s="2" customFormat="1" ht="14.25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pans="1:11" s="2" customFormat="1" ht="14.25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pans="1:11" s="2" customFormat="1" ht="14.25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pans="1:11" s="2" customFormat="1" ht="14.25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pans="1:11" s="2" customFormat="1" ht="14.25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pans="1:11" s="2" customFormat="1" ht="14.25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pans="1:11" s="2" customFormat="1" ht="14.25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pans="1:11" s="2" customFormat="1" ht="14.25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pans="1:11" s="2" customFormat="1" ht="14.25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pans="1:11" s="2" customFormat="1" ht="14.25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pans="1:11" s="2" customFormat="1" ht="14.25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pans="1:11" s="2" customFormat="1" ht="14.25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pans="1:11" s="2" customFormat="1" ht="14.25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pans="1:11" s="2" customFormat="1" ht="14.25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pans="1:11" s="2" customFormat="1" ht="14.25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pans="1:11" s="2" customFormat="1" ht="14.25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pans="1:11" s="2" customFormat="1" ht="14.25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pans="1:11" s="2" customFormat="1" ht="14.25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pans="1:11" s="2" customFormat="1" ht="14.25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pans="1:11" s="2" customFormat="1" ht="14.25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pans="1:11" s="2" customFormat="1" ht="14.25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pans="1:11" s="2" customFormat="1" ht="14.25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pans="1:11" s="2" customFormat="1" ht="14.25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pans="1:11" s="2" customFormat="1" ht="14.25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pans="1:11" s="2" customFormat="1" ht="14.25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pans="1:11" s="2" customFormat="1" ht="14.25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pans="1:11" s="2" customFormat="1" ht="14.25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pans="1:11" s="2" customFormat="1" ht="14.25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pans="1:11" s="2" customFormat="1" ht="14.25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pans="1:11" s="2" customFormat="1" ht="14.25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pans="1:11" s="2" customFormat="1" ht="14.25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pans="1:11" s="2" customFormat="1" ht="14.25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pans="1:11" s="2" customFormat="1" ht="14.25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pans="1:11" s="2" customFormat="1" ht="14.25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pans="1:11" s="2" customFormat="1" ht="14.25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pans="1:11" s="2" customFormat="1" ht="14.25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pans="1:11" s="2" customFormat="1" ht="14.25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pans="1:11" s="2" customFormat="1" ht="14.25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pans="1:11" s="2" customFormat="1" ht="14.25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pans="1:11" s="2" customFormat="1" ht="14.25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pans="1:11" s="2" customFormat="1" ht="14.25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pans="1:11" s="2" customFormat="1" ht="14.25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pans="1:11" s="2" customFormat="1" ht="14.25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pans="1:11" s="2" customFormat="1" ht="14.25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pans="1:11" s="2" customFormat="1" ht="14.25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pans="1:11" s="2" customFormat="1" ht="14.25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pans="1:11" s="2" customFormat="1" ht="14.25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pans="1:11" s="2" customFormat="1" ht="14.25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pans="1:11" s="2" customFormat="1" ht="14.25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pans="1:11" s="2" customFormat="1" ht="14.25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pans="1:11" s="2" customFormat="1" ht="14.25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pans="1:11" s="2" customFormat="1" ht="14.25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pans="1:11" s="2" customFormat="1" ht="14.25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pans="1:11" s="2" customFormat="1" ht="14.25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pans="1:11" s="2" customFormat="1" ht="14.25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pans="1:11" s="2" customFormat="1" ht="14.25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pans="1:11" s="2" customFormat="1" ht="14.25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pans="1:11" s="2" customFormat="1" ht="14.25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pans="1:11" s="2" customFormat="1" ht="14.25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pans="1:11" s="2" customFormat="1" ht="14.25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pans="1:11" s="2" customFormat="1" ht="14.25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pans="1:11" s="2" customFormat="1" ht="14.25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pans="1:11" s="2" customFormat="1" ht="14.25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pans="1:11" s="2" customFormat="1" ht="14.25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pans="1:11" s="2" customFormat="1" ht="14.25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pans="1:11" s="2" customFormat="1" ht="14.25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pans="1:11" s="2" customFormat="1" ht="14.25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pans="1:11" s="2" customFormat="1" ht="14.25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pans="1:11" s="2" customFormat="1" ht="14.25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pans="1:11" s="2" customFormat="1" ht="14.25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pans="1:11" s="2" customFormat="1" ht="14.25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pans="1:11" s="2" customFormat="1" ht="14.25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pans="1:11" s="2" customFormat="1" ht="14.25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pans="1:11" s="2" customFormat="1" ht="14.25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pans="1:11" s="2" customFormat="1" ht="14.25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pans="1:11" s="2" customFormat="1" ht="14.25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pans="1:11" s="2" customFormat="1" ht="14.25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pans="1:11" s="2" customFormat="1" ht="14.25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pans="1:11" s="2" customFormat="1" ht="14.25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pans="1:11" s="2" customFormat="1" ht="14.25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pans="1:11" s="2" customFormat="1" ht="14.25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pans="1:11" s="2" customFormat="1" ht="14.25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pans="1:11" s="2" customFormat="1" ht="14.25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pans="1:11" s="2" customFormat="1" ht="14.25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pans="1:11" s="2" customFormat="1" ht="14.25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pans="1:11" s="2" customFormat="1" ht="14.25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pans="1:11" s="2" customFormat="1" ht="14.25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pans="1:11" s="2" customFormat="1" ht="14.25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pans="1:11" s="2" customFormat="1" ht="14.25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pans="1:11" s="2" customFormat="1" ht="14.25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pans="1:11" s="2" customFormat="1" ht="14.25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pans="1:11" s="2" customFormat="1" ht="14.25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pans="1:11" s="2" customFormat="1" ht="14.25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pans="1:11" s="2" customFormat="1" ht="14.25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pans="1:11" s="2" customFormat="1" ht="14.25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pans="1:11" s="2" customFormat="1" ht="14.25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pans="1:11" s="2" customFormat="1" ht="14.25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pans="1:11" s="2" customFormat="1" ht="14.25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pans="1:11" s="2" customFormat="1" ht="14.25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pans="1:11" s="2" customFormat="1" ht="14.25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pans="1:11" s="2" customFormat="1" ht="14.25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pans="1:11" s="2" customFormat="1" ht="14.25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pans="1:11" s="2" customFormat="1" ht="14.25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pans="1:11" s="2" customFormat="1" ht="14.25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pans="1:11" s="2" customFormat="1" ht="14.25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pans="1:11" s="2" customFormat="1" ht="14.25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pans="1:11" s="2" customFormat="1" ht="14.25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pans="1:11" s="2" customFormat="1" ht="14.25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pans="1:11" s="2" customFormat="1" ht="14.25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pans="1:11" s="2" customFormat="1" ht="14.25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pans="1:11" s="2" customFormat="1" ht="14.25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pans="1:11" s="2" customFormat="1" ht="14.25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pans="1:11" s="2" customFormat="1" ht="14.25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pans="1:11" s="2" customFormat="1" ht="14.25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pans="1:11" s="2" customFormat="1" ht="14.25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pans="1:11" s="2" customFormat="1" ht="14.25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pans="1:11" s="2" customFormat="1" ht="14.25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pans="1:11" s="2" customFormat="1" ht="14.25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pans="1:11" s="2" customFormat="1" ht="14.25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pans="1:11" s="2" customFormat="1" ht="14.25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pans="1:11" s="2" customFormat="1" ht="14.25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pans="1:11" s="2" customFormat="1" ht="14.25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pans="1:11" s="2" customFormat="1" ht="14.25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pans="1:11" s="2" customFormat="1" ht="14.25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pans="1:11" s="2" customFormat="1" ht="14.25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pans="1:11" s="2" customFormat="1" ht="14.25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pans="1:11" s="2" customFormat="1" ht="14.25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pans="1:11" s="2" customFormat="1" ht="14.25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pans="1:11" s="2" customFormat="1" ht="14.25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pans="1:11" s="2" customFormat="1" ht="14.25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pans="1:11" s="2" customFormat="1" ht="14.25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pans="1:11" s="2" customFormat="1" ht="14.25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pans="1:11" s="2" customFormat="1" ht="14.25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pans="1:11" s="2" customFormat="1" ht="14.25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pans="1:11" s="2" customFormat="1" ht="14.25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pans="1:11" s="2" customFormat="1" ht="14.25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pans="1:11" s="2" customFormat="1" ht="14.25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pans="1:11" s="2" customFormat="1" ht="14.25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pans="1:11" s="2" customFormat="1" ht="14.25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pans="1:11" s="2" customFormat="1" ht="14.25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pans="1:11" s="2" customFormat="1" ht="14.25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pans="1:11" s="2" customFormat="1" ht="14.25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pans="1:11" s="2" customFormat="1" ht="14.25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pans="1:11" s="2" customFormat="1" ht="14.25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pans="1:11" s="2" customFormat="1" ht="14.25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pans="1:11" s="2" customFormat="1" ht="14.25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pans="1:11" s="2" customFormat="1" ht="14.25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pans="1:11" s="2" customFormat="1" ht="14.25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pans="1:11" s="2" customFormat="1" ht="14.25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pans="1:11" s="2" customFormat="1" ht="14.25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pans="1:11" s="2" customFormat="1" ht="14.25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pans="1:11" s="2" customFormat="1" ht="14.25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pans="1:11" s="2" customFormat="1" ht="14.25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pans="1:11" s="2" customFormat="1" ht="14.25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pans="1:11" s="2" customFormat="1" ht="14.25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pans="1:11" s="2" customFormat="1" ht="14.25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pans="1:11" s="2" customFormat="1" ht="14.25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pans="1:11" s="2" customFormat="1" ht="14.25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pans="1:11" s="2" customFormat="1" ht="14.25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pans="1:11" s="2" customFormat="1" ht="14.25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pans="1:11" s="2" customFormat="1" ht="14.25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pans="1:11" s="2" customFormat="1" ht="14.25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pans="1:11" s="2" customFormat="1" ht="14.25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pans="1:11" s="2" customFormat="1" ht="14.25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pans="1:11" s="2" customFormat="1" ht="14.25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pans="1:11" s="2" customFormat="1" ht="14.25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pans="1:11" s="2" customFormat="1" ht="14.25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pans="1:11" s="2" customFormat="1" ht="14.25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pans="1:11" s="2" customFormat="1" ht="14.25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pans="1:11" s="2" customFormat="1" ht="14.25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pans="1:11" s="2" customFormat="1" ht="14.25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pans="1:11" s="2" customFormat="1" ht="14.25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pans="1:11" s="2" customFormat="1" ht="14.25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pans="1:11" s="2" customFormat="1" ht="14.25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pans="1:11" s="2" customFormat="1" ht="14.25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pans="1:11" s="2" customFormat="1" ht="14.25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pans="1:11" s="2" customFormat="1" ht="14.25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pans="1:11" s="2" customFormat="1" ht="14.25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pans="1:11" s="2" customFormat="1" ht="14.25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pans="1:11" s="2" customFormat="1" ht="14.25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pans="1:11" s="2" customFormat="1" ht="14.25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pans="1:11" s="2" customFormat="1" ht="14.25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pans="1:11" s="2" customFormat="1" ht="14.25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pans="1:11" s="2" customFormat="1" ht="14.25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pans="1:11" s="2" customFormat="1" ht="14.25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pans="1:11" s="2" customFormat="1" ht="14.25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pans="1:11" s="2" customFormat="1" ht="14.25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pans="1:11" s="2" customFormat="1" ht="14.25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pans="1:11" s="2" customFormat="1" ht="14.25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pans="1:11" s="2" customFormat="1" ht="14.25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pans="1:11" s="2" customFormat="1" ht="14.25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pans="1:11" s="2" customFormat="1" ht="14.25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pans="1:11" s="2" customFormat="1" ht="14.25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pans="1:11" s="2" customFormat="1" ht="14.25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pans="1:11" s="2" customFormat="1" ht="14.25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pans="1:11" s="2" customFormat="1" ht="14.25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pans="1:11" s="2" customFormat="1" ht="14.25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pans="1:11" s="2" customFormat="1" ht="14.25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pans="1:11" s="2" customFormat="1" ht="14.25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pans="1:11" s="2" customFormat="1" ht="14.25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pans="1:11" s="2" customFormat="1" ht="14.25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pans="1:11" s="2" customFormat="1" ht="14.25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pans="1:11" s="2" customFormat="1" ht="14.25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pans="1:11" s="2" customFormat="1" ht="14.25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pans="1:11" s="2" customFormat="1" ht="14.25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pans="1:11" s="2" customFormat="1" ht="14.25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pans="1:11" s="2" customFormat="1" ht="14.25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pans="1:11" s="2" customFormat="1" ht="14.25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pans="1:11" s="2" customFormat="1" ht="14.25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pans="1:11" s="2" customFormat="1" ht="14.25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pans="1:11" s="2" customFormat="1" ht="14.25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pans="1:11" s="2" customFormat="1" ht="14.25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pans="1:11" s="2" customFormat="1" ht="14.25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pans="1:11" s="2" customFormat="1" ht="14.25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pans="1:11" s="2" customFormat="1" ht="14.25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pans="1:11" s="2" customFormat="1" ht="14.25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pans="1:11" s="2" customFormat="1" ht="14.25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pans="1:11" s="2" customFormat="1" ht="14.25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pans="1:11" s="2" customFormat="1" ht="14.25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pans="1:11" s="2" customFormat="1" ht="14.25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pans="1:11" s="2" customFormat="1" ht="14.25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pans="1:11" s="2" customFormat="1" ht="14.25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pans="1:11" s="2" customFormat="1" ht="14.25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pans="1:11" s="2" customFormat="1" ht="14.25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pans="1:11" s="2" customFormat="1" ht="14.25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pans="1:11" s="2" customFormat="1" ht="14.25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pans="1:11" s="2" customFormat="1" ht="14.25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pans="1:11" s="2" customFormat="1" ht="14.25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pans="1:11" s="2" customFormat="1" ht="14.25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pans="1:11" s="2" customFormat="1" ht="14.25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pans="1:11" s="2" customFormat="1" ht="14.25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pans="1:11" s="2" customFormat="1" ht="14.25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pans="1:11" s="2" customFormat="1" ht="14.25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pans="1:11" s="2" customFormat="1" ht="14.25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pans="1:11" s="2" customFormat="1" ht="14.25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pans="1:11" s="2" customFormat="1" ht="14.25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pans="1:11" s="2" customFormat="1" ht="14.25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pans="1:11" s="2" customFormat="1" ht="14.25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pans="1:11" s="2" customFormat="1" ht="14.25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pans="1:11" s="2" customFormat="1" ht="14.25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pans="1:11" s="2" customFormat="1" ht="14.25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pans="1:11" s="2" customFormat="1" ht="14.25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pans="1:11" s="2" customFormat="1" ht="14.25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pans="1:11" s="2" customFormat="1" ht="14.25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pans="1:11" s="2" customFormat="1" ht="14.25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pans="1:11" s="2" customFormat="1" ht="14.25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pans="1:11" s="2" customFormat="1" ht="14.25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pans="1:11" s="2" customFormat="1" ht="14.25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pans="1:11" s="2" customFormat="1" ht="14.25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pans="1:11" s="2" customFormat="1" ht="14.25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pans="1:11" s="2" customFormat="1" ht="14.25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pans="1:11" s="2" customFormat="1" ht="14.25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pans="1:11" s="2" customFormat="1" ht="14.25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pans="1:11" s="2" customFormat="1" ht="14.25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pans="1:11" s="2" customFormat="1" ht="14.25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pans="1:11" s="2" customFormat="1" ht="14.25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pans="1:11" s="2" customFormat="1" ht="14.25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pans="1:11" s="2" customFormat="1" ht="14.25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pans="1:11" s="2" customFormat="1" ht="14.25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pans="1:11" s="2" customFormat="1" ht="14.25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pans="1:11" s="2" customFormat="1" ht="14.25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pans="1:11" s="2" customFormat="1" ht="14.25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pans="1:11" s="2" customFormat="1" ht="14.25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pans="1:11" s="2" customFormat="1" ht="14.25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pans="1:11" s="2" customFormat="1" ht="14.25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pans="1:11" s="2" customFormat="1" ht="14.25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pans="1:11" s="2" customFormat="1" ht="14.25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pans="1:11" s="2" customFormat="1" ht="14.25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pans="1:11" s="2" customFormat="1" ht="14.25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pans="1:11" s="2" customFormat="1" ht="14.25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pans="1:11" s="2" customFormat="1" ht="14.25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pans="1:11" s="2" customFormat="1" ht="14.25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pans="1:11" s="2" customFormat="1" ht="14.25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pans="1:11" s="2" customFormat="1" ht="14.25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pans="1:11" s="2" customFormat="1" ht="14.25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pans="1:11" s="2" customFormat="1" ht="14.25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pans="1:11" s="2" customFormat="1" ht="14.25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pans="1:11" s="2" customFormat="1" ht="14.25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pans="1:11" s="2" customFormat="1" ht="14.25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pans="1:11" s="2" customFormat="1" ht="14.25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pans="1:11" s="2" customFormat="1" ht="14.25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pans="1:11" s="2" customFormat="1" ht="14.25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pans="1:11" s="2" customFormat="1" ht="14.25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pans="1:11" s="2" customFormat="1" ht="14.25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pans="1:11" s="2" customFormat="1" ht="14.25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pans="1:11" s="2" customFormat="1" ht="14.25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pans="1:11" s="2" customFormat="1" ht="14.25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pans="1:11" s="2" customFormat="1" ht="14.25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pans="1:11" s="2" customFormat="1" ht="14.25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pans="1:11" s="2" customFormat="1" ht="14.25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pans="1:11" s="2" customFormat="1" ht="14.25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pans="1:11" s="2" customFormat="1" ht="14.25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pans="1:11" s="2" customFormat="1" ht="14.25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pans="1:11" s="2" customFormat="1" ht="14.25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pans="1:11" s="2" customFormat="1" ht="14.25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pans="1:11" s="2" customFormat="1" ht="14.25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pans="1:11" s="2" customFormat="1" ht="14.25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pans="1:11" s="2" customFormat="1" ht="14.25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pans="1:11" s="2" customFormat="1" ht="14.25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pans="1:11" s="2" customFormat="1" ht="14.25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pans="1:11" s="2" customFormat="1" ht="14.25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pans="1:11" s="2" customFormat="1" ht="14.25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pans="1:11" s="2" customFormat="1" ht="14.25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pans="1:11" s="2" customFormat="1" ht="14.25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pans="1:11" s="2" customFormat="1" ht="14.25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pans="1:11" s="2" customFormat="1" ht="14.25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pans="1:11" s="2" customFormat="1" ht="14.25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pans="1:11" s="2" customFormat="1" ht="14.25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pans="1:11" s="2" customFormat="1" ht="14.25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pans="1:11" s="2" customFormat="1" ht="14.25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pans="1:11" s="2" customFormat="1" ht="14.25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pans="1:11" s="2" customFormat="1" ht="14.25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pans="1:11" s="2" customFormat="1" ht="14.25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pans="1:11" s="2" customFormat="1" ht="14.25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pans="1:11" s="2" customFormat="1" ht="14.25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pans="1:11" s="2" customFormat="1" ht="14.25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pans="1:11" s="2" customFormat="1" ht="14.25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pans="1:11" s="2" customFormat="1" ht="14.25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pans="1:11" s="2" customFormat="1" ht="14.25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pans="1:11" s="2" customFormat="1" ht="14.25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pans="1:11" s="2" customFormat="1" ht="14.25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pans="1:11" s="2" customFormat="1" ht="14.25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pans="1:11" s="2" customFormat="1" ht="14.25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pans="1:11" s="2" customFormat="1" ht="14.25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pans="1:11" s="2" customFormat="1" ht="14.25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pans="1:11" s="2" customFormat="1" ht="14.25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pans="1:11" s="2" customFormat="1" ht="14.25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pans="1:11" s="2" customFormat="1" ht="14.25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pans="1:11" s="2" customFormat="1" ht="14.25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pans="1:11" s="2" customFormat="1" ht="14.25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pans="1:11" s="2" customFormat="1" ht="14.25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pans="1:11" s="2" customFormat="1" ht="14.25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pans="1:11" s="2" customFormat="1" ht="14.25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pans="1:11" s="2" customFormat="1" ht="14.25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pans="1:11" s="2" customFormat="1" ht="14.25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pans="1:11" s="2" customFormat="1" ht="14.25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pans="1:11" s="2" customFormat="1" ht="14.25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pans="1:11" s="2" customFormat="1" ht="14.25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pans="1:11" s="2" customFormat="1" ht="14.25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pans="1:11" s="2" customFormat="1" ht="14.25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pans="1:11" s="2" customFormat="1" ht="14.25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pans="1:11" s="2" customFormat="1" ht="14.25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pans="1:11" s="2" customFormat="1" ht="14.25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pans="1:11" s="2" customFormat="1" ht="14.25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pans="1:11" s="2" customFormat="1" ht="14.25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pans="1:11" s="2" customFormat="1" ht="14.25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pans="1:11" s="2" customFormat="1" ht="14.25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pans="1:11" s="2" customFormat="1" ht="14.25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pans="1:11" s="2" customFormat="1" ht="14.25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pans="1:11" s="2" customFormat="1" ht="14.25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pans="1:11" s="2" customFormat="1" ht="14.25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pans="1:11" s="2" customFormat="1" ht="14.25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pans="1:11" s="2" customFormat="1" ht="14.25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pans="1:11" s="2" customFormat="1" ht="14.25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pans="1:11" s="2" customFormat="1" ht="14.25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pans="1:11" s="2" customFormat="1" ht="14.25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pans="1:11" s="2" customFormat="1" ht="14.25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pans="1:11" s="2" customFormat="1" ht="14.25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pans="1:11" s="2" customFormat="1" ht="14.25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pans="1:11" s="2" customFormat="1" ht="14.25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pans="1:11" s="2" customFormat="1" ht="14.25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pans="1:11" s="2" customFormat="1" ht="14.25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pans="1:11" s="2" customFormat="1" ht="14.25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pans="1:11" s="2" customFormat="1" ht="14.25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pans="1:11" s="2" customFormat="1" ht="14.25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pans="1:11" s="2" customFormat="1" ht="14.25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pans="1:11" s="2" customFormat="1" ht="14.25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pans="1:11" s="2" customFormat="1" ht="14.25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pans="1:11" s="2" customFormat="1" ht="14.25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pans="1:11" s="2" customFormat="1" ht="14.25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pans="1:11" s="2" customFormat="1" ht="14.25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pans="1:11" s="2" customFormat="1" ht="14.25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pans="1:11" s="2" customFormat="1" ht="14.25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pans="1:11" s="2" customFormat="1" ht="14.25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pans="1:11" s="2" customFormat="1" ht="14.25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pans="1:11" s="2" customFormat="1" ht="14.25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pans="1:11" s="2" customFormat="1" ht="14.25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pans="1:11" s="2" customFormat="1" ht="14.25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pans="1:11" s="2" customFormat="1" ht="14.25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pans="1:11" s="2" customFormat="1" ht="14.25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pans="1:11" s="2" customFormat="1" ht="14.25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pans="1:11" s="2" customFormat="1" ht="14.25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pans="1:11" s="2" customFormat="1" ht="14.25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pans="1:11" s="2" customFormat="1" ht="14.25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pans="1:11" s="2" customFormat="1" ht="14.25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pans="1:11" s="2" customFormat="1" ht="14.25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pans="1:11" s="2" customFormat="1" ht="14.25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pans="1:11" s="2" customFormat="1" ht="14.25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pans="1:11" s="2" customFormat="1" ht="14.25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pans="1:11" s="2" customFormat="1" ht="14.25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pans="1:11" s="2" customFormat="1" ht="14.25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pans="1:11" s="2" customFormat="1" ht="14.25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pans="1:11" s="2" customFormat="1" ht="14.25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pans="1:11" s="2" customFormat="1" ht="14.25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pans="1:11" s="2" customFormat="1" ht="14.25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pans="1:11" s="2" customFormat="1" ht="14.25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pans="1:11" s="2" customFormat="1" ht="14.25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pans="1:11" s="2" customFormat="1" ht="14.25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pans="1:11" s="2" customFormat="1" ht="14.25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pans="1:11" s="2" customFormat="1" ht="14.25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pans="1:11" s="2" customFormat="1" ht="14.25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pans="1:11" s="2" customFormat="1" ht="14.25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pans="1:11" s="2" customFormat="1" ht="14.25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pans="1:11" s="2" customFormat="1" ht="14.25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pans="1:11" s="2" customFormat="1" ht="14.25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pans="1:11" s="2" customFormat="1" ht="14.25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pans="1:11" s="2" customFormat="1" ht="14.25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pans="1:11" s="2" customFormat="1" ht="14.25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pans="1:11" s="2" customFormat="1" ht="14.25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pans="1:11" s="2" customFormat="1" ht="14.25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pans="1:11" s="2" customFormat="1" ht="14.25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pans="1:11" s="2" customFormat="1" ht="14.25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pans="1:11" s="2" customFormat="1" ht="14.25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pans="1:11" s="2" customFormat="1" ht="14.25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pans="1:11" s="2" customFormat="1" ht="14.25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pans="1:11" s="2" customFormat="1" ht="14.25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pans="1:11" s="2" customFormat="1" ht="14.25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pans="1:11" s="2" customFormat="1" ht="14.25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pans="1:11" s="2" customFormat="1" ht="14.25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pans="1:11" s="2" customFormat="1" ht="14.25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pans="1:11" s="2" customFormat="1" ht="14.25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pans="1:11" s="2" customFormat="1" ht="14.25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pans="1:11" s="2" customFormat="1" ht="14.25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pans="1:11" s="2" customFormat="1" ht="14.25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pans="1:11" s="2" customFormat="1" ht="14.25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pans="1:11" s="2" customFormat="1" ht="14.25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pans="1:11" s="2" customFormat="1" ht="14.25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pans="1:11" s="2" customFormat="1" ht="14.25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pans="1:11" s="2" customFormat="1" ht="14.25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pans="1:11" s="2" customFormat="1" ht="14.25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pans="1:11" s="2" customFormat="1" ht="14.25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pans="1:11" s="2" customFormat="1" ht="14.25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pans="1:11" s="2" customFormat="1" ht="14.25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pans="1:11" s="2" customFormat="1" ht="14.25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pans="1:11" s="2" customFormat="1" ht="14.25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pans="1:11" s="2" customFormat="1" ht="14.25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pans="1:11" s="2" customFormat="1" ht="14.25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pans="1:11" s="2" customFormat="1" ht="14.25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pans="1:11" s="2" customFormat="1" ht="14.25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pans="1:11" s="2" customFormat="1" ht="14.25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pans="1:11" s="2" customFormat="1" ht="14.25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pans="1:11" s="2" customFormat="1" ht="14.25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pans="1:11" s="2" customFormat="1" ht="14.25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pans="1:11" s="2" customFormat="1" ht="14.25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pans="1:11" s="2" customFormat="1" ht="14.25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pans="1:11" s="2" customFormat="1" ht="14.25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pans="1:11" s="2" customFormat="1" ht="14.25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pans="1:11" s="2" customFormat="1" ht="14.25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pans="1:11" s="2" customFormat="1" ht="14.25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pans="1:11" s="2" customFormat="1" ht="14.25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pans="1:11" s="2" customFormat="1" ht="14.25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pans="1:11" s="2" customFormat="1" ht="14.25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pans="1:11" s="2" customFormat="1" ht="14.25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pans="1:11" s="2" customFormat="1" ht="14.25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pans="1:11" s="2" customFormat="1" ht="14.25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pans="1:11" s="2" customFormat="1" ht="14.25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pans="1:11" s="2" customFormat="1" ht="14.25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pans="1:11" s="2" customFormat="1" ht="14.25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pans="1:11" s="2" customFormat="1" ht="14.25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pans="1:11" s="2" customFormat="1" ht="14.25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pans="1:11" s="2" customFormat="1" ht="14.25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pans="1:11" s="2" customFormat="1" ht="14.25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pans="1:11" s="2" customFormat="1" ht="14.25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pans="1:11" s="2" customFormat="1" ht="14.25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pans="1:11" s="2" customFormat="1" ht="14.25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pans="1:11" s="2" customFormat="1" ht="14.25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pans="1:11" s="2" customFormat="1" ht="14.25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pans="1:11" s="2" customFormat="1" ht="14.25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pans="1:11" s="2" customFormat="1" ht="14.25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pans="1:11" s="2" customFormat="1" ht="14.25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pans="1:11" s="2" customFormat="1" ht="14.25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pans="1:11" s="2" customFormat="1" ht="14.25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pans="1:11" s="2" customFormat="1" ht="14.25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pans="1:11" s="2" customFormat="1" ht="14.25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pans="1:11" s="2" customFormat="1" ht="14.25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pans="1:11" s="2" customFormat="1" ht="14.25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pans="1:11" s="2" customFormat="1" ht="14.25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pans="1:11" s="2" customFormat="1" ht="14.25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pans="1:11" s="2" customFormat="1" ht="14.25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pans="1:11" s="2" customFormat="1" ht="14.25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pans="1:11" s="2" customFormat="1" ht="14.25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pans="1:11" s="2" customFormat="1" ht="14.25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pans="1:11" s="2" customFormat="1" ht="14.25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pans="1:11" s="2" customFormat="1" ht="14.25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pans="1:11" s="2" customFormat="1" ht="14.25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pans="1:11" s="2" customFormat="1" ht="14.25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pans="1:11" s="2" customFormat="1" ht="14.25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pans="1:11" s="2" customFormat="1" ht="14.25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pans="1:11" s="2" customFormat="1" ht="14.25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pans="1:11" s="2" customFormat="1" ht="14.25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pans="1:11" s="2" customFormat="1" ht="14.25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pans="1:11" s="2" customFormat="1" ht="14.25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pans="1:11" s="2" customFormat="1" ht="14.25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pans="1:11" s="2" customFormat="1" ht="14.25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pans="1:11" s="2" customFormat="1" ht="14.25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pans="1:11" s="2" customFormat="1" ht="14.25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pans="1:11" s="2" customFormat="1" ht="14.25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pans="1:11" s="2" customFormat="1" ht="14.25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pans="1:11" s="2" customFormat="1" ht="14.25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pans="1:11" s="2" customFormat="1" ht="14.25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pans="1:11" s="2" customFormat="1" ht="14.25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pans="1:11" s="2" customFormat="1" ht="14.25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pans="1:11" s="2" customFormat="1" ht="14.25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pans="1:11" s="2" customFormat="1" ht="14.25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pans="1:11" s="2" customFormat="1" ht="14.25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pans="1:11" s="2" customFormat="1" ht="14.25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pans="1:11" s="2" customFormat="1" ht="14.25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pans="1:11" s="2" customFormat="1" ht="14.25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pans="1:11" s="2" customFormat="1" ht="14.25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pans="1:11" s="2" customFormat="1" ht="14.25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pans="1:11" s="2" customFormat="1" ht="14.25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pans="1:11" s="2" customFormat="1" ht="14.25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pans="1:11" s="2" customFormat="1" ht="14.25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pans="1:11" s="2" customFormat="1" ht="14.25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pans="1:11" s="2" customFormat="1" ht="14.25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pans="1:11" s="2" customFormat="1" ht="14.25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pans="1:11" s="2" customFormat="1" ht="14.25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pans="1:11" s="2" customFormat="1" ht="14.25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pans="1:11" s="2" customFormat="1" ht="14.25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pans="1:11" s="2" customFormat="1" ht="14.25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pans="1:11" s="2" customFormat="1" ht="14.25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pans="1:11" s="2" customFormat="1" ht="14.25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pans="1:11" s="2" customFormat="1" ht="14.25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pans="1:11" s="2" customFormat="1" ht="14.25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pans="1:11" s="2" customFormat="1" ht="14.25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pans="1:11" s="2" customFormat="1" ht="14.25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pans="1:11" s="2" customFormat="1" ht="14.25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pans="1:11" s="2" customFormat="1" ht="14.25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pans="1:11" s="2" customFormat="1" ht="14.25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pans="1:11" s="2" customFormat="1" ht="14.25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pans="1:11" s="2" customFormat="1" ht="14.25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pans="1:11" s="2" customFormat="1" ht="14.25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pans="1:11" s="2" customFormat="1" ht="14.25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pans="1:11" s="2" customFormat="1" ht="14.25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pans="1:11" s="2" customFormat="1" ht="14.25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pans="1:11" s="2" customFormat="1" ht="14.25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pans="1:11" s="2" customFormat="1" ht="14.25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pans="1:11" s="2" customFormat="1" ht="14.25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pans="1:11" s="2" customFormat="1" ht="14.25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pans="1:11" s="2" customFormat="1" ht="14.25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pans="1:11" s="2" customFormat="1" ht="14.25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pans="1:11" s="2" customFormat="1" ht="14.25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pans="1:11" s="2" customFormat="1" ht="14.25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pans="1:11" s="2" customFormat="1" ht="14.25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pans="1:11" s="2" customFormat="1" ht="14.25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pans="1:11" s="2" customFormat="1" ht="14.25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pans="1:11" s="2" customFormat="1" ht="14.25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pans="1:11" s="2" customFormat="1" ht="14.25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pans="1:11" s="2" customFormat="1" ht="14.25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pans="1:11" s="2" customFormat="1" ht="14.25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pans="1:11" s="2" customFormat="1" ht="14.25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pans="1:11" s="2" customFormat="1" ht="14.25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pans="1:11" s="2" customFormat="1" ht="14.25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pans="1:11" s="2" customFormat="1" ht="14.25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pans="1:11" s="2" customFormat="1" ht="14.25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pans="1:11" s="2" customFormat="1" ht="14.25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pans="1:11" s="2" customFormat="1" ht="14.25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pans="1:11" s="2" customFormat="1" ht="14.25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pans="1:11" s="2" customFormat="1" ht="14.25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pans="1:11" s="2" customFormat="1" ht="14.25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pans="1:11" s="2" customFormat="1" ht="14.25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pans="1:11" s="2" customFormat="1" ht="14.25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pans="1:11" s="2" customFormat="1" ht="14.25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pans="1:11" s="2" customFormat="1" ht="14.25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pans="1:11" s="2" customFormat="1" ht="14.25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pans="1:11" s="2" customFormat="1" ht="14.25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pans="1:11" s="2" customFormat="1" ht="14.25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pans="1:11" s="2" customFormat="1" ht="14.25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pans="1:11" s="2" customFormat="1" ht="14.25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pans="1:11" s="2" customFormat="1" ht="14.25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pans="1:11" s="2" customFormat="1" ht="14.25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pans="1:11" s="2" customFormat="1" ht="14.25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pans="1:11" s="2" customFormat="1" ht="14.25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pans="1:11" s="2" customFormat="1" ht="14.25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pans="1:11" s="2" customFormat="1" ht="14.25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pans="1:11" s="2" customFormat="1" ht="14.25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pans="1:11" s="2" customFormat="1" ht="14.25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pans="1:11" s="2" customFormat="1" ht="14.25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pans="1:11" s="2" customFormat="1" ht="14.25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pans="1:11" s="2" customFormat="1" ht="14.25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pans="1:11" s="2" customFormat="1" ht="14.25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pans="1:11" s="2" customFormat="1" ht="14.25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pans="1:11" s="2" customFormat="1" ht="14.25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pans="1:11" s="2" customFormat="1" ht="14.25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pans="1:11" s="2" customFormat="1" ht="14.25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pans="1:11" s="2" customFormat="1" ht="14.25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pans="1:11" s="2" customFormat="1" ht="14.25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pans="1:11" s="2" customFormat="1" ht="14.25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pans="1:11" s="2" customFormat="1" ht="14.25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pans="1:11" s="2" customFormat="1" ht="14.25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pans="1:11" s="2" customFormat="1" ht="14.25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pans="1:11" s="2" customFormat="1" ht="14.25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pans="1:11" s="2" customFormat="1" ht="14.25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pans="1:11" s="2" customFormat="1" ht="14.25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pans="1:11" s="2" customFormat="1" ht="14.25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pans="1:11" s="2" customFormat="1" ht="14.25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pans="1:11" s="2" customFormat="1" ht="14.25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pans="1:11" s="2" customFormat="1" ht="14.25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pans="1:11" s="2" customFormat="1" ht="14.25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pans="1:11" s="2" customFormat="1" ht="14.25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pans="1:11" s="2" customFormat="1" ht="14.25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pans="1:11" s="2" customFormat="1" ht="14.25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pans="1:11" s="2" customFormat="1" ht="14.25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pans="1:11" s="2" customFormat="1" ht="14.25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pans="1:11" s="2" customFormat="1" ht="14.25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pans="1:11" s="2" customFormat="1" ht="14.25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pans="1:11" s="2" customFormat="1" ht="14.25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pans="1:11" s="2" customFormat="1" ht="14.25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pans="1:11" s="2" customFormat="1" ht="14.25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pans="1:11" s="2" customFormat="1" ht="14.25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pans="1:11" s="2" customFormat="1" ht="14.25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pans="1:11" s="2" customFormat="1" ht="14.25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pans="1:11" s="2" customFormat="1" ht="14.25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pans="1:11" s="2" customFormat="1" ht="14.25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pans="1:11" s="2" customFormat="1" ht="14.25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pans="1:11" s="2" customFormat="1" ht="14.25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pans="1:11" s="2" customFormat="1" ht="14.25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pans="1:11" s="2" customFormat="1" ht="14.25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pans="1:11" s="2" customFormat="1" ht="14.25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pans="1:11" s="2" customFormat="1" ht="14.25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pans="1:11" s="2" customFormat="1" ht="14.25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pans="1:11" s="2" customFormat="1" ht="14.25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pans="1:11" s="2" customFormat="1" ht="14.25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pans="1:11" s="2" customFormat="1" ht="14.25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pans="1:11" s="2" customFormat="1" ht="14.25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pans="1:11" s="2" customFormat="1" ht="14.25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pans="1:11" s="2" customFormat="1" ht="14.25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pans="1:11" s="2" customFormat="1" ht="14.25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pans="1:11" s="2" customFormat="1" ht="14.25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pans="1:11" s="2" customFormat="1" ht="14.25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pans="1:11" s="2" customFormat="1" ht="14.25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pans="1:11" s="2" customFormat="1" ht="14.25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pans="1:11" s="2" customFormat="1" ht="14.25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pans="1:11" s="2" customFormat="1" ht="14.25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pans="1:11" s="2" customFormat="1" ht="14.25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pans="1:11" s="2" customFormat="1" ht="14.25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pans="1:11" s="2" customFormat="1" ht="14.25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pans="1:11" s="2" customFormat="1" ht="14.25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pans="1:11" s="2" customFormat="1" ht="14.25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pans="1:11" s="2" customFormat="1" ht="14.25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pans="1:11" s="2" customFormat="1" ht="14.25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pans="1:11" s="2" customFormat="1" ht="14.25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pans="1:11" s="2" customFormat="1" ht="14.25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pans="1:11" s="2" customFormat="1" ht="14.25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pans="1:11" s="2" customFormat="1" ht="14.25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pans="1:11" s="2" customFormat="1" ht="14.25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pans="1:11" s="2" customFormat="1" ht="14.25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pans="1:11" s="2" customFormat="1" ht="14.25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pans="1:11" s="2" customFormat="1" ht="14.25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pans="1:11" s="2" customFormat="1" ht="14.25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pans="1:11" s="2" customFormat="1" ht="14.25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pans="1:11" s="2" customFormat="1" ht="14.25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pans="1:11" s="2" customFormat="1" ht="14.25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pans="1:11" s="2" customFormat="1" ht="14.25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pans="1:11" s="2" customFormat="1" ht="14.25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pans="1:11" s="2" customFormat="1" ht="14.25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pans="1:11" s="2" customFormat="1" ht="14.25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pans="1:11" s="2" customFormat="1" ht="14.25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pans="1:11" s="2" customFormat="1" ht="14.25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pans="1:11" s="2" customFormat="1" ht="14.25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pans="1:11" s="2" customFormat="1" ht="14.25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pans="1:11" s="2" customFormat="1" ht="14.25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pans="1:11" s="2" customFormat="1" ht="14.25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pans="1:11" s="2" customFormat="1" ht="14.25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pans="1:11" s="2" customFormat="1" ht="14.25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pans="1:11" s="2" customFormat="1" ht="14.25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pans="1:11" s="2" customFormat="1" ht="14.25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pans="1:11" s="2" customFormat="1" ht="14.25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pans="1:11" s="2" customFormat="1" ht="14.25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pans="1:11" s="2" customFormat="1" ht="14.25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pans="1:11" s="2" customFormat="1" ht="14.25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pans="1:11" s="2" customFormat="1" ht="14.25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pans="1:11" s="2" customFormat="1" ht="14.25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pans="1:11" s="2" customFormat="1" ht="14.25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pans="1:11" s="2" customFormat="1" ht="14.25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pans="1:11" s="2" customFormat="1" ht="14.25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pans="1:11" s="2" customFormat="1" ht="14.25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pans="1:11" s="2" customFormat="1" ht="14.25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pans="1:11" s="2" customFormat="1" ht="14.25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pans="1:11" s="2" customFormat="1" ht="14.25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pans="1:11" s="2" customFormat="1" ht="14.25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pans="1:11" s="2" customFormat="1" ht="14.25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pans="1:11" s="2" customFormat="1" ht="14.25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pans="1:11" s="2" customFormat="1" ht="14.25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pans="1:11" s="2" customFormat="1" ht="14.25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pans="1:11" s="2" customFormat="1" ht="14.25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pans="1:11" s="2" customFormat="1" ht="14.25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pans="1:11" s="2" customFormat="1" ht="14.25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pans="1:11" s="2" customFormat="1" ht="14.25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pans="1:11" s="2" customFormat="1" ht="14.25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pans="1:11" s="2" customFormat="1" ht="14.25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pans="1:11" s="2" customFormat="1" ht="14.25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pans="1:11" s="2" customFormat="1" ht="14.25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pans="1:11" s="2" customFormat="1" ht="14.25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pans="1:11" s="2" customFormat="1" ht="14.25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pans="1:11" s="2" customFormat="1" ht="14.25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pans="1:11" s="2" customFormat="1" ht="14.25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pans="1:11" s="2" customFormat="1" ht="14.25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pans="1:11" s="2" customFormat="1" ht="14.25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pans="1:11" s="2" customFormat="1" ht="14.25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pans="1:11" s="2" customFormat="1" ht="14.25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pans="1:11" s="2" customFormat="1" ht="14.25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pans="1:11" s="2" customFormat="1" ht="14.25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pans="1:11" s="2" customFormat="1" ht="14.25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pans="1:11" s="2" customFormat="1" ht="14.25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pans="1:11" s="2" customFormat="1" ht="14.25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pans="1:11" s="2" customFormat="1" ht="14.25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pans="1:11" s="2" customFormat="1" ht="14.25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pans="1:11" s="2" customFormat="1" ht="14.25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pans="1:11" s="2" customFormat="1" ht="14.25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pans="1:11" s="2" customFormat="1" ht="14.25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pans="1:11" s="2" customFormat="1" ht="14.25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pans="1:11" s="2" customFormat="1" ht="14.25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pans="1:11" s="2" customFormat="1" ht="14.25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pans="1:11" s="2" customFormat="1" ht="14.25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pans="1:11" s="2" customFormat="1" ht="14.25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pans="1:11" s="2" customFormat="1" ht="14.25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pans="1:11" s="2" customFormat="1" ht="14.25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pans="1:11" s="2" customFormat="1" ht="14.25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pans="1:11" s="2" customFormat="1" ht="14.25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pans="1:11" s="2" customFormat="1" ht="14.25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pans="1:11" s="2" customFormat="1" ht="14.25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pans="1:11" s="2" customFormat="1" ht="14.25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pans="1:11" s="2" customFormat="1" ht="14.25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pans="1:11" s="2" customFormat="1" ht="14.25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pans="1:11" s="2" customFormat="1" ht="14.25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pans="1:11" s="2" customFormat="1" ht="14.25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pans="1:11" s="2" customFormat="1" ht="14.25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pans="1:11" s="2" customFormat="1" ht="14.25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pans="1:11" s="2" customFormat="1" ht="14.25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pans="1:11" s="2" customFormat="1" ht="14.25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pans="1:11" s="2" customFormat="1" ht="14.25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pans="1:11" s="2" customFormat="1" ht="14.25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pans="1:11" s="2" customFormat="1" ht="14.25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pans="1:11" s="2" customFormat="1" ht="14.25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pans="1:11" s="2" customFormat="1" ht="14.25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pans="1:11" s="2" customFormat="1" ht="14.25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pans="1:11" s="2" customFormat="1" ht="14.25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pans="1:11" s="2" customFormat="1" ht="14.25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pans="1:11" s="2" customFormat="1" ht="14.25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pans="1:11" s="2" customFormat="1" ht="14.25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pans="1:11" s="2" customFormat="1" ht="14.25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pans="1:11" s="2" customFormat="1" ht="14.25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pans="1:11" s="2" customFormat="1" ht="14.25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pans="1:11" s="2" customFormat="1" ht="14.25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pans="1:11" s="2" customFormat="1" ht="14.25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pans="1:11" s="2" customFormat="1" ht="14.25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pans="1:11" s="2" customFormat="1" ht="14.25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pans="1:11" s="2" customFormat="1" ht="14.25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pans="1:11" s="2" customFormat="1" ht="14.25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pans="1:11" s="2" customFormat="1" ht="14.25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pans="1:11" s="2" customFormat="1" ht="14.25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pans="1:11" s="2" customFormat="1" ht="14.25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pans="1:11" s="2" customFormat="1" ht="14.25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pans="1:11" s="2" customFormat="1" ht="14.25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pans="1:11" s="2" customFormat="1" ht="14.25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pans="1:11" s="2" customFormat="1" ht="14.25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pans="1:11" s="2" customFormat="1" ht="14.25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pans="1:11" s="2" customFormat="1" ht="14.25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pans="1:11" s="2" customFormat="1" ht="14.25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pans="1:11" s="2" customFormat="1" ht="14.25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pans="1:11" s="2" customFormat="1" ht="14.25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pans="1:11" s="2" customFormat="1" ht="14.25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pans="1:11" s="2" customFormat="1" ht="14.25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pans="1:11" s="2" customFormat="1" ht="14.25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pans="1:11" s="2" customFormat="1" ht="14.25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pans="1:11" s="2" customFormat="1" ht="14.25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pans="1:11" s="2" customFormat="1" ht="14.25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pans="1:11" s="2" customFormat="1" ht="14.25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pans="1:11" s="2" customFormat="1" ht="14.25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pans="1:11" s="2" customFormat="1" ht="14.25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pans="1:11" s="2" customFormat="1" ht="14.25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pans="1:11" s="2" customFormat="1" ht="14.25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pans="1:11" s="2" customFormat="1" ht="14.25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pans="1:11" s="2" customFormat="1" ht="14.25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pans="1:11" s="2" customFormat="1" ht="14.25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pans="1:11" s="2" customFormat="1" ht="14.25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pans="1:11" s="2" customFormat="1" ht="14.25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pans="1:11" s="2" customFormat="1" ht="14.25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pans="1:11" s="2" customFormat="1" ht="14.25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pans="1:11" s="2" customFormat="1" ht="14.25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pans="1:11" s="2" customFormat="1" ht="14.25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pans="1:11" s="2" customFormat="1" ht="14.25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pans="1:11" s="2" customFormat="1" ht="14.25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pans="1:11" s="2" customFormat="1" ht="14.25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pans="1:11" s="2" customFormat="1" ht="14.25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pans="1:11" s="2" customFormat="1" ht="14.25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pans="1:11" s="2" customFormat="1" ht="14.25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pans="1:11" s="2" customFormat="1" ht="14.25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pans="1:11" s="2" customFormat="1" ht="14.25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pans="1:11" s="2" customFormat="1" ht="14.25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pans="1:11" s="2" customFormat="1" ht="14.25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pans="1:11" s="2" customFormat="1" ht="14.25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pans="1:11" s="2" customFormat="1" ht="14.25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pans="1:11" s="2" customFormat="1" ht="14.25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pans="1:11" s="2" customFormat="1" ht="14.25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pans="1:11" s="2" customFormat="1" ht="14.25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pans="1:11" s="2" customFormat="1" ht="14.25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pans="1:11" s="2" customFormat="1" ht="14.25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pans="1:11" s="2" customFormat="1" ht="14.25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pans="1:11" s="2" customFormat="1" ht="14.25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pans="1:11" s="2" customFormat="1" ht="14.25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pans="1:11" s="2" customFormat="1" ht="14.25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pans="1:11" s="2" customFormat="1" ht="14.25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pans="1:11" s="2" customFormat="1" ht="14.25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pans="1:11" s="2" customFormat="1" ht="14.25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pans="1:11" s="2" customFormat="1" ht="14.25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pans="1:11" s="2" customFormat="1" ht="14.25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pans="1:11" s="2" customFormat="1" ht="14.25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pans="1:11" s="2" customFormat="1" ht="14.25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pans="1:11" s="2" customFormat="1" ht="14.25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pans="1:11" s="2" customFormat="1" ht="14.25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pans="1:11" s="2" customFormat="1" ht="14.25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pans="1:11" s="2" customFormat="1" ht="14.25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pans="1:11" s="2" customFormat="1" ht="14.25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pans="1:11" s="2" customFormat="1" ht="14.25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pans="1:11" s="2" customFormat="1" ht="14.25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pans="1:11" s="2" customFormat="1" ht="14.25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pans="1:11" s="2" customFormat="1" ht="14.25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pans="1:11" s="2" customFormat="1" ht="14.25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pans="1:11" s="2" customFormat="1" ht="14.25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pans="1:11" s="2" customFormat="1" ht="14.25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pans="1:11" s="2" customFormat="1" ht="14.25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pans="1:11" s="2" customFormat="1" ht="14.25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pans="1:11" s="2" customFormat="1" ht="14.25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pans="1:11" s="2" customFormat="1" ht="14.25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pans="1:11" s="2" customFormat="1" ht="14.25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pans="1:11" s="2" customFormat="1" ht="14.25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pans="1:11" s="2" customFormat="1" ht="14.25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pans="1:11" s="2" customFormat="1" ht="14.25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pans="1:11" s="2" customFormat="1" ht="14.25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pans="1:11" s="2" customFormat="1" ht="14.25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pans="1:11" s="2" customFormat="1" ht="14.25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pans="1:11" s="2" customFormat="1" ht="14.25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pans="1:11" s="2" customFormat="1" ht="14.25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pans="1:11" s="2" customFormat="1" ht="14.25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pans="1:11" s="2" customFormat="1" ht="14.25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pans="1:11" s="2" customFormat="1" ht="14.25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pans="1:11" s="2" customFormat="1" ht="14.25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pans="1:11" s="2" customFormat="1" ht="14.25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pans="1:11" s="2" customFormat="1" ht="14.25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pans="1:11" s="2" customFormat="1" ht="14.25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pans="1:11" s="2" customFormat="1" ht="14.25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pans="1:11" s="2" customFormat="1" ht="14.25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pans="1:11" s="2" customFormat="1" ht="14.25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pans="1:11" s="2" customFormat="1" ht="14.25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pans="1:11" s="2" customFormat="1" ht="14.25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pans="1:11" s="2" customFormat="1" ht="14.25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pans="1:11" s="2" customFormat="1" ht="14.25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pans="1:11" s="2" customFormat="1" ht="14.25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pans="1:11" s="2" customFormat="1" ht="14.25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pans="1:11" s="2" customFormat="1" ht="14.25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pans="1:11" s="2" customFormat="1" ht="14.25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pans="1:11" s="2" customFormat="1" ht="14.25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pans="1:11" s="2" customFormat="1" ht="14.25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pans="1:11" s="2" customFormat="1" ht="14.25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pans="1:11" s="2" customFormat="1" ht="14.25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pans="1:11" s="2" customFormat="1" ht="14.25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pans="1:11" s="2" customFormat="1" ht="14.25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pans="1:11" s="2" customFormat="1" ht="14.25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pans="1:11" s="2" customFormat="1" ht="14.25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pans="1:11" s="2" customFormat="1" ht="14.25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pans="1:11" s="2" customFormat="1" ht="14.25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pans="1:11" s="2" customFormat="1" ht="14.25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pans="1:11" s="2" customFormat="1" ht="14.25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pans="1:11" s="2" customFormat="1" ht="14.25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pans="1:11" s="2" customFormat="1" ht="14.25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pans="1:11" s="2" customFormat="1" ht="14.25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pans="1:11" s="2" customFormat="1" ht="14.25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pans="1:11" s="2" customFormat="1" ht="14.25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pans="1:11" s="2" customFormat="1" ht="14.25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pans="1:11" s="2" customFormat="1" ht="14.25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pans="1:11" s="2" customFormat="1" ht="14.25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pans="1:11" s="2" customFormat="1" ht="14.25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pans="1:11" s="2" customFormat="1" ht="14.25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pans="1:11" s="2" customFormat="1" ht="14.25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pans="1:11" s="2" customFormat="1" ht="14.25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pans="1:11" s="2" customFormat="1" ht="14.25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pans="1:11" s="2" customFormat="1" ht="14.25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pans="1:11" s="2" customFormat="1" ht="14.25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pans="1:11" s="2" customFormat="1" ht="14.25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pans="1:11" s="2" customFormat="1" ht="14.25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pans="1:11" s="2" customFormat="1" ht="14.25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pans="1:11" s="2" customFormat="1" ht="14.25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pans="1:11" s="2" customFormat="1" ht="14.25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pans="1:11" s="2" customFormat="1" ht="14.25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pans="1:11" s="2" customFormat="1" ht="14.25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pans="1:11" s="2" customFormat="1" ht="14.25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pans="1:11" s="2" customFormat="1" ht="14.25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pans="1:11" s="2" customFormat="1" ht="14.25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pans="1:11" s="2" customFormat="1" ht="14.25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pans="1:11" s="2" customFormat="1" ht="14.25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pans="1:11" s="2" customFormat="1" ht="14.25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pans="1:11" s="2" customFormat="1" ht="14.25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pans="1:11" s="2" customFormat="1" ht="14.25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pans="1:11" s="2" customFormat="1" ht="14.25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pans="1:11" s="2" customFormat="1" ht="14.25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pans="1:11" s="2" customFormat="1" ht="14.25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pans="1:11" s="2" customFormat="1" ht="14.25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pans="1:11" s="2" customFormat="1" ht="14.25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pans="1:11" s="2" customFormat="1" ht="14.25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pans="1:11" s="2" customFormat="1" ht="14.25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pans="1:11" s="2" customFormat="1" ht="14.25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pans="1:11" s="2" customFormat="1" ht="14.25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pans="1:11" s="2" customFormat="1" ht="14.25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pans="1:11" s="2" customFormat="1" ht="14.25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pans="1:11" s="2" customFormat="1" ht="14.25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pans="1:11" s="2" customFormat="1" ht="14.25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pans="1:11" s="2" customFormat="1" ht="14.25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pans="1:11" s="2" customFormat="1" ht="14.25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pans="1:11" s="2" customFormat="1" ht="14.25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pans="1:11" s="2" customFormat="1" ht="14.25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pans="1:11" s="2" customFormat="1" ht="14.25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pans="1:11" s="2" customFormat="1" ht="14.25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pans="1:11" s="2" customFormat="1" ht="14.25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pans="1:11" s="2" customFormat="1" ht="14.25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pans="1:11" s="2" customFormat="1" ht="14.25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pans="1:11" s="2" customFormat="1" ht="14.25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pans="1:11" s="2" customFormat="1" ht="14.25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pans="1:11" s="2" customFormat="1" ht="14.25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pans="1:11" s="2" customFormat="1" ht="14.25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pans="1:11" s="2" customFormat="1" ht="14.25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pans="1:11" s="2" customFormat="1" ht="14.25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pans="1:11" s="2" customFormat="1" ht="14.25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pans="1:11" s="2" customFormat="1" ht="14.25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pans="1:11" s="2" customFormat="1" ht="14.25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pans="1:11" s="2" customFormat="1" ht="14.25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pans="1:11" s="2" customFormat="1" ht="14.25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pans="1:11" s="2" customFormat="1" ht="14.25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pans="1:11" s="2" customFormat="1" ht="14.25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pans="1:11" s="2" customFormat="1" ht="14.25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pans="1:11" s="2" customFormat="1" ht="14.25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pans="1:11" s="2" customFormat="1" ht="14.25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pans="1:11" s="2" customFormat="1" ht="14.25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pans="1:11" s="2" customFormat="1" ht="14.25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pans="1:11" s="2" customFormat="1" ht="14.25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pans="1:11" s="2" customFormat="1" ht="14.25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pans="1:11" s="2" customFormat="1" ht="14.25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pans="1:11" s="2" customFormat="1" ht="14.25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pans="1:11" s="2" customFormat="1" ht="14.25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pans="1:11" s="2" customFormat="1" ht="14.25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pans="1:11" s="2" customFormat="1" ht="14.25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pans="1:11" s="2" customFormat="1" ht="14.25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pans="1:11" s="2" customFormat="1" ht="14.25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pans="1:11" s="2" customFormat="1" ht="14.25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pans="1:11" s="2" customFormat="1" ht="14.25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pans="1:11" s="2" customFormat="1" ht="14.25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pans="1:11" s="2" customFormat="1" ht="14.25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pans="1:11" s="2" customFormat="1" ht="14.25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pans="1:11" s="2" customFormat="1" ht="14.25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pans="1:11" s="2" customFormat="1" ht="14.25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pans="1:11" s="2" customFormat="1" ht="14.25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pans="1:11" s="2" customFormat="1" ht="14.25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pans="1:11" s="2" customFormat="1" ht="14.25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pans="1:11" s="2" customFormat="1" ht="14.25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pans="1:11" s="2" customFormat="1" ht="14.25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pans="1:11" s="2" customFormat="1" ht="14.25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pans="1:11" s="2" customFormat="1" ht="14.25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pans="1:11" s="2" customFormat="1" ht="14.25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pans="1:11" s="2" customFormat="1" ht="14.25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pans="1:11" s="2" customFormat="1" ht="14.25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pans="1:11" s="2" customFormat="1" ht="14.25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pans="1:11" s="2" customFormat="1" ht="14.25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pans="1:11" s="2" customFormat="1" ht="14.25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pans="1:11" s="2" customFormat="1" ht="14.25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pans="1:11" s="2" customFormat="1" ht="14.25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pans="1:11" s="2" customFormat="1" ht="14.25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pans="1:11" s="2" customFormat="1" ht="14.25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pans="1:11" s="2" customFormat="1" ht="14.25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pans="1:11" s="2" customFormat="1" ht="14.25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pans="1:11" s="2" customFormat="1" ht="14.25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pans="1:11" s="2" customFormat="1" ht="14.25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pans="1:11" s="2" customFormat="1" ht="14.25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pans="1:11" s="2" customFormat="1" ht="14.25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pans="1:11" s="2" customFormat="1" ht="14.25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pans="1:11" s="2" customFormat="1" ht="14.25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pans="1:11" s="2" customFormat="1" ht="14.25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pans="1:11" s="2" customFormat="1" ht="14.25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pans="1:11" s="2" customFormat="1" ht="14.25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pans="1:11" s="2" customFormat="1" ht="14.25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pans="1:11" s="2" customFormat="1" ht="14.25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pans="1:11" s="2" customFormat="1" ht="14.25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pans="1:11" s="2" customFormat="1" ht="14.25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pans="1:11" s="2" customFormat="1" ht="14.25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pans="1:11" s="2" customFormat="1" ht="14.25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pans="1:11" s="2" customFormat="1" ht="14.25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pans="1:11" s="2" customFormat="1" ht="14.25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pans="1:11" s="2" customFormat="1" ht="14.25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pans="1:11" s="2" customFormat="1" ht="14.25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pans="1:11" s="2" customFormat="1" ht="14.25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pans="1:11" s="2" customFormat="1" ht="14.25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pans="1:11" s="2" customFormat="1" ht="14.25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pans="1:11" s="2" customFormat="1" ht="14.25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pans="1:11" s="2" customFormat="1" ht="14.25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pans="1:11" s="2" customFormat="1" ht="14.25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pans="1:11" s="2" customFormat="1" ht="14.25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pans="1:11" s="2" customFormat="1" ht="14.25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pans="1:11" s="2" customFormat="1" ht="14.25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pans="1:11" s="2" customFormat="1" ht="14.25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pans="1:11" s="2" customFormat="1" ht="14.25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pans="1:11" s="2" customFormat="1" ht="14.25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pans="1:11" s="2" customFormat="1" ht="14.25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pans="1:11" s="2" customFormat="1" ht="14.25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pans="1:11" s="2" customFormat="1" ht="14.25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pans="1:11" s="2" customFormat="1" ht="14.25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pans="1:11" s="2" customFormat="1" ht="14.25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pans="1:11" s="2" customFormat="1" ht="14.25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pans="1:11" s="2" customFormat="1" ht="14.25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pans="1:11" s="2" customFormat="1" ht="14.25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pans="1:11" s="2" customFormat="1" ht="14.25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pans="1:11" s="2" customFormat="1" ht="14.25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pans="1:11" s="2" customFormat="1" ht="14.25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pans="1:11" s="2" customFormat="1" ht="14.25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pans="1:11" s="2" customFormat="1" ht="14.25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pans="1:11" s="2" customFormat="1" ht="14.25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pans="1:11" s="2" customFormat="1" ht="14.25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pans="1:11" s="2" customFormat="1" ht="14.25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pans="1:11" s="2" customFormat="1" ht="14.25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pans="1:11" s="2" customFormat="1" ht="14.25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pans="1:11" s="2" customFormat="1" ht="14.25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pans="1:11" s="2" customFormat="1" ht="14.25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pans="1:11" s="2" customFormat="1" ht="14.25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pans="1:11" s="2" customFormat="1" ht="14.25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pans="1:11" s="2" customFormat="1" ht="14.25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pans="1:11" s="2" customFormat="1" ht="14.25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pans="1:11" s="2" customFormat="1" ht="14.25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pans="1:11" s="2" customFormat="1" ht="14.25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pans="1:11" s="2" customFormat="1" ht="14.25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pans="1:11" s="2" customFormat="1" ht="14.25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pans="1:11" s="2" customFormat="1" ht="14.25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pans="1:11" s="2" customFormat="1" ht="14.25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pans="1:11" s="2" customFormat="1" ht="14.25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pans="1:11" s="2" customFormat="1" ht="14.25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pans="1:11" s="2" customFormat="1" ht="14.25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pans="1:11" s="2" customFormat="1" ht="14.25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pans="1:11" s="2" customFormat="1" ht="14.25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pans="1:11" s="2" customFormat="1" ht="14.25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pans="1:11" s="2" customFormat="1" ht="14.25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pans="1:11" s="2" customFormat="1" ht="14.25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pans="1:11" s="2" customFormat="1" ht="14.25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pans="1:11" s="2" customFormat="1" ht="14.25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pans="1:11" s="2" customFormat="1" ht="14.25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pans="1:11" s="2" customFormat="1" ht="14.25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pans="1:11" s="2" customFormat="1" ht="14.25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pans="1:11" s="2" customFormat="1" ht="14.25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pans="1:11" s="2" customFormat="1" ht="14.25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pans="1:11" s="2" customFormat="1" ht="14.25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pans="1:11" s="2" customFormat="1" ht="14.25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pans="1:11" s="2" customFormat="1" ht="14.25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pans="1:11" s="2" customFormat="1" ht="14.25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pans="1:11" s="2" customFormat="1" ht="14.25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pans="1:11" s="2" customFormat="1" ht="14.25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pans="1:11" s="2" customFormat="1" ht="14.25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pans="1:11" s="2" customFormat="1" ht="14.25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pans="1:11" s="2" customFormat="1" ht="14.25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pans="1:11" s="2" customFormat="1" ht="14.25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pans="1:11" s="2" customFormat="1" ht="14.25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pans="1:11" s="2" customFormat="1" ht="14.25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pans="1:11" s="2" customFormat="1" ht="14.25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pans="1:11" s="2" customFormat="1" ht="14.25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pans="1:11" s="2" customFormat="1" ht="14.25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pans="1:11" s="2" customFormat="1" ht="14.25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pans="1:11" s="2" customFormat="1" ht="14.25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pans="1:11" s="2" customFormat="1" ht="14.25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pans="1:11" s="2" customFormat="1" ht="14.25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pans="1:11" s="2" customFormat="1" ht="14.25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pans="1:11" s="2" customFormat="1" ht="14.25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pans="1:11" s="2" customFormat="1" ht="14.25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pans="1:11" s="2" customFormat="1" ht="14.25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pans="1:11" s="2" customFormat="1" ht="14.25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pans="1:11" s="2" customFormat="1" ht="14.25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pans="1:11" s="2" customFormat="1" ht="14.25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pans="1:11" s="2" customFormat="1" ht="14.25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pans="1:11" s="2" customFormat="1" ht="14.25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pans="1:11" s="2" customFormat="1" ht="14.25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pans="1:11" s="2" customFormat="1" ht="14.25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pans="1:11" s="2" customFormat="1" ht="14.25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pans="1:11" s="2" customFormat="1" ht="14.25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pans="1:11" s="2" customFormat="1" ht="14.25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pans="1:11" s="2" customFormat="1" ht="14.25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pans="1:11" s="2" customFormat="1" ht="14.25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pans="1:11" s="2" customFormat="1" ht="14.25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pans="1:11" s="2" customFormat="1" ht="14.25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pans="1:11" s="2" customFormat="1" ht="14.25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pans="1:11" s="2" customFormat="1" ht="14.25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pans="1:11" s="2" customFormat="1" ht="14.25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pans="1:11" s="2" customFormat="1" ht="14.25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pans="1:11" s="2" customFormat="1" ht="14.25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pans="1:11" s="2" customFormat="1" ht="14.25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pans="1:11" s="2" customFormat="1" ht="14.25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pans="1:11" s="2" customFormat="1" ht="14.25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pans="1:11" s="2" customFormat="1" ht="14.25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pans="1:11" s="2" customFormat="1" ht="14.25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pans="1:11" s="2" customFormat="1" ht="14.25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pans="1:11" s="2" customFormat="1" ht="14.25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pans="1:11" s="2" customFormat="1" ht="14.25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pans="1:11" s="2" customFormat="1" ht="14.25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pans="1:11" s="2" customFormat="1" ht="14.25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pans="1:11" s="2" customFormat="1" ht="14.25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pans="1:11" s="2" customFormat="1" ht="14.25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pans="1:11" s="2" customFormat="1" ht="14.25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pans="1:11" s="2" customFormat="1" ht="14.25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pans="1:11" s="2" customFormat="1" ht="14.25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pans="1:11" s="2" customFormat="1" ht="14.25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pans="1:11" s="2" customFormat="1" ht="14.25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pans="1:11" s="2" customFormat="1" ht="14.25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pans="1:11" s="2" customFormat="1" ht="14.25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pans="1:11" s="2" customFormat="1" ht="14.25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pans="1:11" s="2" customFormat="1" ht="14.25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pans="1:11" s="2" customFormat="1" ht="14.25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pans="1:11" s="2" customFormat="1" ht="14.25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pans="1:11" s="2" customFormat="1" ht="14.25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pans="1:11" s="2" customFormat="1" ht="14.25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pans="1:11" s="2" customFormat="1" ht="14.25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pans="1:11" s="2" customFormat="1" ht="14.25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pans="1:11" s="2" customFormat="1" ht="14.25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pans="1:11" s="2" customFormat="1" ht="14.25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pans="1:11" s="2" customFormat="1" ht="14.25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pans="1:11" s="2" customFormat="1" ht="14.25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pans="1:11" s="2" customFormat="1" ht="14.25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pans="1:11" s="2" customFormat="1" ht="14.25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pans="1:11" s="2" customFormat="1" ht="14.25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pans="1:11" s="2" customFormat="1" ht="14.25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pans="1:11" s="2" customFormat="1" ht="14.25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pans="1:11" s="2" customFormat="1" ht="14.25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pans="1:11" s="2" customFormat="1" ht="14.25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pans="1:11" s="2" customFormat="1" ht="14.25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pans="1:11" s="2" customFormat="1" ht="14.25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pans="1:11" s="2" customFormat="1" ht="14.25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pans="1:11" s="2" customFormat="1" ht="14.25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pans="1:11" s="2" customFormat="1" ht="14.25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pans="1:11" s="2" customFormat="1" ht="14.25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pans="1:11" s="2" customFormat="1" ht="14.25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pans="1:11" s="2" customFormat="1" ht="14.25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pans="1:11" s="2" customFormat="1" ht="14.25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pans="1:11" s="2" customFormat="1" ht="14.25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pans="1:11" s="2" customFormat="1" ht="14.25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pans="1:11" s="2" customFormat="1" ht="14.25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pans="1:11" s="2" customFormat="1" ht="14.25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pans="1:11" s="2" customFormat="1" ht="14.25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pans="1:11" s="2" customFormat="1" ht="14.25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pans="1:11" s="2" customFormat="1" ht="14.25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pans="1:11" s="2" customFormat="1" ht="14.25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pans="1:11" s="2" customFormat="1" ht="14.25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pans="1:11" s="2" customFormat="1" ht="14.25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pans="1:11" s="2" customFormat="1" ht="14.25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pans="1:11" s="2" customFormat="1" ht="14.25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pans="1:11" s="2" customFormat="1" ht="14.25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pans="1:11" s="2" customFormat="1" ht="14.25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pans="1:11" s="2" customFormat="1" ht="14.25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pans="1:11" s="2" customFormat="1" ht="14.25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pans="1:11" s="2" customFormat="1" ht="14.25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pans="1:11" s="2" customFormat="1" ht="14.25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pans="1:11" s="2" customFormat="1" ht="14.25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pans="1:11" s="2" customFormat="1" ht="14.25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pans="1:11" s="2" customFormat="1" ht="14.25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pans="1:11" s="2" customFormat="1" ht="14.25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pans="1:11" s="2" customFormat="1" ht="14.25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pans="1:11" s="2" customFormat="1" ht="14.25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pans="1:11" s="2" customFormat="1" ht="14.25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pans="1:11" s="2" customFormat="1" ht="14.25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pans="1:11" s="2" customFormat="1" ht="14.25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pans="1:11" s="2" customFormat="1" ht="14.25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pans="1:11" s="2" customFormat="1" ht="14.25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pans="1:11" s="2" customFormat="1" ht="14.25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pans="1:11" s="2" customFormat="1" ht="14.25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pans="1:11" s="2" customFormat="1" ht="14.25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pans="1:11" s="2" customFormat="1" ht="14.25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pans="1:11" s="2" customFormat="1" ht="14.25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pans="1:11" s="2" customFormat="1" ht="14.25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pans="1:11" s="2" customFormat="1" ht="14.25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pans="1:11" s="2" customFormat="1" ht="14.25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pans="1:11" s="2" customFormat="1" ht="14.25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pans="1:11" s="2" customFormat="1" ht="14.25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pans="1:11" s="2" customFormat="1" ht="14.25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pans="1:11" s="2" customFormat="1" ht="14.25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pans="1:11" s="2" customFormat="1" ht="14.25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pans="1:11" s="2" customFormat="1" ht="14.25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pans="1:11" s="2" customFormat="1" ht="14.25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pans="1:11" s="2" customFormat="1" ht="14.25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pans="1:11" s="2" customFormat="1" ht="14.25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pans="1:11" s="2" customFormat="1" ht="14.25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pans="1:11" s="2" customFormat="1" ht="14.25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pans="1:11" s="2" customFormat="1" ht="14.25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pans="1:11" s="2" customFormat="1" ht="14.25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pans="1:11" s="2" customFormat="1" ht="14.25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pans="1:11" s="2" customFormat="1" ht="14.25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pans="1:11" s="2" customFormat="1" ht="14.25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pans="1:11" s="2" customFormat="1" ht="14.25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pans="1:11" s="2" customFormat="1" ht="14.25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pans="1:11" s="2" customFormat="1" ht="14.25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pans="1:11" s="2" customFormat="1" ht="14.25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pans="1:11" s="2" customFormat="1" ht="14.25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pans="1:11" s="2" customFormat="1" ht="14.25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pans="1:11" s="2" customFormat="1" ht="14.25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pans="1:11" s="2" customFormat="1" ht="14.25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pans="1:11" s="2" customFormat="1" ht="14.25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pans="1:11" s="2" customFormat="1" ht="14.25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pans="1:11" s="2" customFormat="1" ht="14.25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pans="1:11" s="2" customFormat="1" ht="14.25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pans="1:11" s="2" customFormat="1" ht="14.25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pans="1:11" s="2" customFormat="1" ht="14.25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pans="1:11" s="2" customFormat="1" ht="14.25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pans="1:11" s="2" customFormat="1" ht="14.25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pans="1:11" s="2" customFormat="1" ht="14.25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pans="1:11" s="2" customFormat="1" ht="14.25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pans="1:11" s="2" customFormat="1" ht="14.25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pans="1:11" s="2" customFormat="1" ht="14.25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pans="1:11" s="2" customFormat="1" ht="14.25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pans="1:11" s="2" customFormat="1" ht="14.25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pans="1:11" s="2" customFormat="1" ht="14.25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pans="1:11" s="2" customFormat="1" ht="14.25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pans="1:11" s="2" customFormat="1" ht="14.25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pans="1:11" s="2" customFormat="1" ht="14.25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pans="1:11" s="2" customFormat="1" ht="14.25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pans="1:11" s="2" customFormat="1" ht="14.25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pans="1:11" s="2" customFormat="1" ht="14.25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pans="1:11" s="2" customFormat="1" ht="14.25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pans="1:11" s="2" customFormat="1" ht="14.25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pans="1:11" s="2" customFormat="1" ht="14.25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pans="1:11" s="2" customFormat="1" ht="14.25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pans="1:11" s="2" customFormat="1" ht="14.25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pans="1:11" s="2" customFormat="1" ht="14.25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pans="1:11" s="2" customFormat="1" ht="14.25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pans="1:11" s="2" customFormat="1" ht="14.25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pans="1:11" s="2" customFormat="1" ht="14.25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pans="1:11" s="2" customFormat="1" ht="14.25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pans="1:11" s="2" customFormat="1" ht="14.25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pans="1:11" s="2" customFormat="1" ht="14.25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pans="1:11" s="2" customFormat="1" ht="14.25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pans="1:11" s="2" customFormat="1" ht="14.25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pans="1:11" s="2" customFormat="1" ht="14.25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pans="1:11" s="2" customFormat="1" ht="14.25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pans="1:11" s="2" customFormat="1" ht="14.25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pans="1:11" s="2" customFormat="1" ht="14.25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pans="1:11" s="2" customFormat="1" ht="14.25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pans="1:11" s="2" customFormat="1" ht="14.25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pans="1:11" s="2" customFormat="1" ht="14.25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pans="1:11" s="2" customFormat="1" ht="14.25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pans="1:11" s="2" customFormat="1" ht="14.25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pans="1:11" s="2" customFormat="1" ht="14.25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pans="1:11" s="2" customFormat="1" ht="14.25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pans="1:11" s="2" customFormat="1" ht="14.25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pans="1:11" s="2" customFormat="1" ht="14.25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pans="1:11" s="2" customFormat="1" ht="14.25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pans="1:11" s="2" customFormat="1" ht="14.25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pans="1:11" s="2" customFormat="1" ht="14.25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pans="1:11" s="2" customFormat="1" ht="14.25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pans="1:11" s="2" customFormat="1" ht="14.25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pans="1:11" s="2" customFormat="1" ht="14.25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pans="1:11" s="2" customFormat="1" ht="14.25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pans="1:11" s="2" customFormat="1" ht="14.25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pans="1:11" s="2" customFormat="1" ht="14.25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pans="1:11" s="2" customFormat="1" ht="14.25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pans="1:11" s="2" customFormat="1" ht="14.25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pans="1:11" s="2" customFormat="1" ht="14.25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pans="1:11" s="2" customFormat="1" ht="14.25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pans="1:11" s="2" customFormat="1" ht="14.25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pans="1:11" s="2" customFormat="1" ht="14.25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pans="1:11" s="2" customFormat="1" ht="14.25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pans="1:11" s="2" customFormat="1" ht="14.25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pans="1:11" s="2" customFormat="1" ht="14.25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pans="1:11" s="2" customFormat="1" ht="14.25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pans="1:11" s="2" customFormat="1" ht="14.25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pans="1:11" s="2" customFormat="1" ht="14.25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pans="1:11" s="2" customFormat="1" ht="14.25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pans="1:11" s="2" customFormat="1" ht="14.25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pans="1:11" s="2" customFormat="1" ht="14.25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pans="1:11" s="2" customFormat="1" ht="14.25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pans="1:11" s="2" customFormat="1" ht="14.25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pans="1:11" s="2" customFormat="1" ht="14.25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pans="1:11" s="2" customFormat="1" ht="14.25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pans="1:11" s="2" customFormat="1" ht="14.25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pans="1:11" s="2" customFormat="1" ht="14.25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pans="1:11" s="2" customFormat="1" ht="14.25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pans="1:11" s="2" customFormat="1" ht="14.25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pans="1:11" s="2" customFormat="1" ht="14.25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pans="1:11" s="2" customFormat="1" ht="14.25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pans="1:11" s="2" customFormat="1" ht="14.25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pans="1:11" s="2" customFormat="1" ht="14.25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pans="1:11" s="2" customFormat="1" ht="14.25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pans="1:11" s="2" customFormat="1" ht="14.25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pans="1:11" s="2" customFormat="1" ht="14.25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pans="1:11" s="2" customFormat="1" ht="14.25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pans="1:11" s="2" customFormat="1" ht="14.25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pans="1:11" s="2" customFormat="1" ht="14.25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pans="1:11" s="2" customFormat="1" ht="14.25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pans="1:11" s="2" customFormat="1" ht="14.25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pans="1:11" s="2" customFormat="1" ht="14.25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pans="1:11" s="2" customFormat="1" ht="14.25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pans="1:11" s="2" customFormat="1" ht="14.25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pans="1:11" s="2" customFormat="1" ht="14.25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pans="1:11" s="2" customFormat="1" ht="14.25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pans="1:11" s="2" customFormat="1" ht="14.25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pans="1:11" s="2" customFormat="1" ht="14.25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pans="1:11" s="2" customFormat="1" ht="14.25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pans="1:11" s="2" customFormat="1" ht="14.25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pans="1:11" s="2" customFormat="1" ht="14.25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pans="1:11" s="2" customFormat="1" ht="14.25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pans="1:11" s="2" customFormat="1" ht="14.25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pans="1:11" s="2" customFormat="1" ht="14.25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pans="1:11" s="2" customFormat="1" ht="14.25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pans="1:11" s="2" customFormat="1" ht="14.25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pans="1:11" s="2" customFormat="1" ht="14.25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pans="1:11" s="2" customFormat="1" ht="14.25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pans="1:11" s="2" customFormat="1" ht="14.25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pans="1:11" s="2" customFormat="1" ht="14.25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pans="1:11" s="2" customFormat="1" ht="14.25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pans="1:11" s="2" customFormat="1" ht="14.25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pans="1:11" s="2" customFormat="1" ht="14.25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pans="1:11" s="2" customFormat="1" ht="14.25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pans="1:11" s="2" customFormat="1" ht="14.25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pans="1:11" s="2" customFormat="1" ht="14.25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pans="1:11" s="2" customFormat="1" ht="14.25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pans="1:11" s="2" customFormat="1" ht="14.25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pans="1:11" s="2" customFormat="1" ht="14.25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pans="1:11" s="2" customFormat="1" ht="14.25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pans="1:11" s="2" customFormat="1" ht="14.25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pans="1:11" s="2" customFormat="1" ht="14.25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pans="1:11" s="2" customFormat="1" ht="14.25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pans="1:11" s="2" customFormat="1" ht="14.25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pans="1:11" s="2" customFormat="1" ht="14.25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pans="1:11" s="2" customFormat="1" ht="14.25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pans="1:11" s="2" customFormat="1" ht="14.25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pans="1:11" s="2" customFormat="1" ht="14.25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pans="1:11" s="2" customFormat="1" ht="14.25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pans="1:11" s="2" customFormat="1" ht="14.25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pans="1:11" s="2" customFormat="1" ht="14.25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pans="1:11" s="2" customFormat="1" ht="14.25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pans="1:11" s="2" customFormat="1" ht="14.25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pans="1:11" s="2" customFormat="1" ht="14.25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pans="1:11" s="2" customFormat="1" ht="14.25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pans="1:11" s="2" customFormat="1" ht="14.25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pans="1:11" s="2" customFormat="1" ht="14.25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pans="1:11" s="2" customFormat="1" ht="14.25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pans="1:11" s="2" customFormat="1" ht="14.25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pans="1:11" s="2" customFormat="1" ht="14.25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pans="1:11" s="2" customFormat="1" ht="14.25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pans="1:11" s="2" customFormat="1" ht="14.25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pans="1:11" s="2" customFormat="1" ht="14.25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pans="1:11" s="2" customFormat="1" ht="14.25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pans="1:11" s="2" customFormat="1" ht="14.25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pans="1:11" s="2" customFormat="1" ht="14.25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pans="1:11" s="2" customFormat="1" ht="14.25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pans="1:11" s="2" customFormat="1" ht="14.25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pans="1:11" s="2" customFormat="1" ht="14.25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pans="1:11" s="2" customFormat="1" ht="14.25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pans="1:11" s="2" customFormat="1" ht="14.25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pans="1:11" s="2" customFormat="1" ht="14.25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pans="1:11" s="2" customFormat="1" ht="14.25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pans="1:11" s="2" customFormat="1" ht="14.25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pans="1:11" s="2" customFormat="1" ht="14.25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pans="1:11" s="2" customFormat="1" ht="14.25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pans="1:11" s="2" customFormat="1" ht="14.25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pans="1:11" s="2" customFormat="1" ht="14.25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pans="1:11" s="2" customFormat="1" ht="14.25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pans="1:11" s="2" customFormat="1" ht="14.25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pans="1:11" s="2" customFormat="1" ht="14.25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pans="1:11" s="2" customFormat="1" ht="14.25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pans="1:11" s="2" customFormat="1" ht="14.25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pans="1:11" s="2" customFormat="1" ht="14.25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pans="1:11" s="2" customFormat="1" ht="14.25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pans="1:11" s="2" customFormat="1" ht="14.25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pans="1:11" s="2" customFormat="1" ht="14.25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pans="1:11" s="2" customFormat="1" ht="14.25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pans="1:11" s="2" customFormat="1" ht="14.25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pans="1:11" s="2" customFormat="1" ht="14.25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pans="1:11" s="2" customFormat="1" ht="14.25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pans="1:11" s="2" customFormat="1" ht="14.25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pans="1:11" s="2" customFormat="1" ht="14.25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pans="1:11" s="2" customFormat="1" ht="14.25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pans="1:11" s="2" customFormat="1" ht="14.25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pans="1:11" s="2" customFormat="1" ht="14.25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pans="1:11" s="2" customFormat="1" ht="14.25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pans="1:11" s="2" customFormat="1" ht="14.25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pans="1:11" s="2" customFormat="1" ht="14.25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pans="1:11" s="2" customFormat="1" ht="14.25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pans="1:11" s="2" customFormat="1" ht="14.25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pans="1:11" s="2" customFormat="1" ht="14.25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pans="1:11" s="2" customFormat="1" ht="14.25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pans="1:11" s="2" customFormat="1" ht="14.25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pans="1:11" s="2" customFormat="1" ht="14.25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pans="1:11" s="2" customFormat="1" ht="14.25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pans="1:11" s="2" customFormat="1" ht="14.25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pans="1:11" s="2" customFormat="1" ht="14.25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pans="1:11" s="2" customFormat="1" ht="14.25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pans="1:11" s="2" customFormat="1" ht="14.25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pans="1:11" s="2" customFormat="1" ht="14.25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pans="1:11" s="2" customFormat="1" ht="14.25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pans="1:11" s="2" customFormat="1" ht="14.25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pans="1:11" s="2" customFormat="1" ht="14.25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pans="1:11" s="2" customFormat="1" ht="14.25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pans="1:11" s="2" customFormat="1" ht="14.25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pans="1:11" s="2" customFormat="1" ht="14.25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pans="1:11" s="2" customFormat="1" ht="14.25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pans="1:11" s="2" customFormat="1" ht="14.25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pans="1:11" s="2" customFormat="1" ht="14.25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pans="1:11" s="2" customFormat="1" ht="14.25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pans="1:11" s="2" customFormat="1" ht="14.25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pans="1:11" s="2" customFormat="1" ht="14.25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pans="1:11" s="2" customFormat="1" ht="14.25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pans="1:11" s="2" customFormat="1" ht="14.25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pans="1:11" s="2" customFormat="1" ht="14.25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pans="1:11" s="2" customFormat="1" ht="14.25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pans="1:11" s="2" customFormat="1" ht="14.25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pans="1:11" s="2" customFormat="1" ht="14.25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pans="1:11" s="2" customFormat="1" ht="14.25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pans="1:11" s="2" customFormat="1" ht="14.25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pans="1:11" s="2" customFormat="1" ht="14.25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pans="1:11" s="2" customFormat="1" ht="14.25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pans="1:11" s="2" customFormat="1" ht="14.25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pans="1:11" s="2" customFormat="1" ht="14.25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pans="1:11" s="2" customFormat="1" ht="14.25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pans="1:11" s="2" customFormat="1" ht="14.25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pans="1:11" s="2" customFormat="1" ht="14.25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pans="1:11" s="2" customFormat="1" ht="14.25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pans="1:11" s="2" customFormat="1" ht="14.25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pans="1:11" s="2" customFormat="1" ht="14.25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pans="1:11" s="2" customFormat="1" ht="14.25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pans="1:11" s="2" customFormat="1" ht="14.25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pans="1:11" s="2" customFormat="1" ht="14.25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pans="1:11" s="2" customFormat="1" ht="14.25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pans="1:11" s="2" customFormat="1" ht="14.25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pans="1:11" s="2" customFormat="1" ht="14.25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pans="1:11" s="2" customFormat="1" ht="14.25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pans="1:11" s="2" customFormat="1" ht="14.25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pans="1:11" s="2" customFormat="1" ht="14.25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pans="1:11" s="2" customFormat="1" ht="14.25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pans="1:11" s="2" customFormat="1" ht="14.25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pans="1:11" s="2" customFormat="1" ht="14.25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pans="1:11" s="2" customFormat="1" ht="14.25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pans="1:11" s="2" customFormat="1" ht="14.25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pans="1:11" s="2" customFormat="1" ht="14.25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pans="1:11" s="2" customFormat="1" ht="14.25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pans="1:11" s="2" customFormat="1" ht="14.25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pans="1:11" s="2" customFormat="1" ht="14.25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pans="1:11" s="2" customFormat="1" ht="14.25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pans="1:11" s="2" customFormat="1" ht="14.25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pans="1:11" s="2" customFormat="1" ht="14.25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pans="1:11" s="2" customFormat="1" ht="14.25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pans="1:11" s="2" customFormat="1" ht="14.25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pans="1:11" s="2" customFormat="1" ht="14.25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pans="1:11" s="2" customFormat="1" ht="14.25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pans="1:11" s="2" customFormat="1" ht="14.25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pans="1:11" s="2" customFormat="1" ht="14.25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pans="1:11" s="2" customFormat="1" ht="14.25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pans="1:11" s="2" customFormat="1" ht="14.25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pans="1:11" s="2" customFormat="1" ht="14.25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pans="1:11" s="2" customFormat="1" ht="14.25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pans="1:11" s="2" customFormat="1" ht="14.25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pans="1:11" s="2" customFormat="1" ht="14.25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pans="1:11" s="2" customFormat="1" ht="14.25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pans="1:11" s="2" customFormat="1" ht="14.25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pans="1:11" s="2" customFormat="1" ht="14.25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pans="1:11" s="2" customFormat="1" ht="14.25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pans="1:11" s="2" customFormat="1" ht="14.25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pans="1:11" s="2" customFormat="1" ht="14.25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pans="1:11" s="2" customFormat="1" ht="14.25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pans="1:11" s="2" customFormat="1" ht="14.25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pans="1:11" s="2" customFormat="1" ht="14.25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pans="1:11" s="2" customFormat="1" ht="14.25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pans="1:11" s="2" customFormat="1" ht="14.25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pans="1:11" s="2" customFormat="1" ht="14.25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pans="1:11" s="2" customFormat="1" ht="14.25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pans="1:11" s="2" customFormat="1" ht="14.25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pans="1:11" s="2" customFormat="1" ht="14.25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pans="1:11" s="2" customFormat="1" ht="14.25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pans="1:11" s="2" customFormat="1" ht="14.25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pans="1:11" s="2" customFormat="1" ht="14.25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pans="1:11" s="2" customFormat="1" ht="14.25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pans="1:11" s="2" customFormat="1" ht="14.25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pans="1:11" s="2" customFormat="1" ht="14.25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pans="1:11" s="2" customFormat="1" ht="14.25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pans="1:11" s="2" customFormat="1" ht="14.25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pans="1:11" s="2" customFormat="1" ht="14.25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pans="1:11" s="2" customFormat="1" ht="14.25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pans="1:11" s="2" customFormat="1" ht="14.25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pans="1:11" s="2" customFormat="1" ht="14.25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pans="1:11" s="2" customFormat="1" ht="14.25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pans="1:11" s="2" customFormat="1" ht="14.25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pans="1:11" s="2" customFormat="1" ht="14.25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pans="1:11" s="2" customFormat="1" ht="14.25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pans="1:11" s="2" customFormat="1" ht="14.25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pans="1:11" s="2" customFormat="1" ht="14.25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pans="1:11" s="2" customFormat="1" ht="14.25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pans="1:11" s="2" customFormat="1" ht="14.25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pans="1:11" s="2" customFormat="1" ht="14.25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pans="1:11" s="2" customFormat="1" ht="14.25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pans="1:11" s="2" customFormat="1" ht="14.25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pans="1:11" s="2" customFormat="1" ht="14.25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pans="1:11" s="2" customFormat="1" ht="14.25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pans="1:11" s="2" customFormat="1" ht="14.25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pans="1:11" s="2" customFormat="1" ht="14.25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pans="1:11" s="2" customFormat="1" ht="14.25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pans="1:11" s="2" customFormat="1" ht="14.25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pans="1:11" s="2" customFormat="1" ht="14.25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pans="1:11" s="2" customFormat="1" ht="14.25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pans="1:11" s="2" customFormat="1" ht="14.25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pans="1:11" s="2" customFormat="1" ht="14.25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pans="1:11" s="2" customFormat="1" ht="14.25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pans="1:11" s="2" customFormat="1" ht="14.25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pans="1:11" s="2" customFormat="1" ht="14.25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pans="1:11" s="2" customFormat="1" ht="14.25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pans="1:11" s="2" customFormat="1" ht="14.25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pans="1:11" s="2" customFormat="1" ht="14.25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pans="1:11" s="2" customFormat="1" ht="14.25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pans="1:11" s="2" customFormat="1" ht="14.25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pans="1:11" s="2" customFormat="1" ht="14.25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pans="1:11" s="2" customFormat="1" ht="14.25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pans="1:11" s="2" customFormat="1" ht="14.25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pans="1:11" s="2" customFormat="1" ht="14.25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pans="1:11" s="2" customFormat="1" ht="14.25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pans="1:11" s="2" customFormat="1" ht="14.25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pans="1:11" s="2" customFormat="1" ht="14.25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pans="1:11" s="2" customFormat="1" ht="14.25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pans="1:11" s="2" customFormat="1" ht="14.25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pans="1:11" s="2" customFormat="1" ht="14.25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pans="1:11" s="2" customFormat="1" ht="14.25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pans="1:11" s="2" customFormat="1" ht="14.25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pans="1:11" s="2" customFormat="1" ht="14.25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pans="1:11" s="2" customFormat="1" ht="14.25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pans="1:11" s="2" customFormat="1" ht="14.25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pans="1:11" s="2" customFormat="1" ht="14.25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pans="1:11" s="2" customFormat="1" ht="14.25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pans="1:11" s="2" customFormat="1" ht="14.25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pans="1:11" s="2" customFormat="1" ht="14.25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pans="1:11" s="2" customFormat="1" ht="14.25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pans="1:11" s="2" customFormat="1" ht="14.25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pans="1:11" s="2" customFormat="1" ht="14.25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pans="1:11" s="2" customFormat="1" ht="14.25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pans="1:11" s="2" customFormat="1" ht="14.25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pans="1:11" s="2" customFormat="1" ht="14.25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pans="1:11" s="2" customFormat="1" ht="14.25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pans="1:11" s="2" customFormat="1" ht="14.25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pans="1:11" s="2" customFormat="1" ht="14.25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pans="1:11" s="2" customFormat="1" ht="14.25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pans="1:11" s="2" customFormat="1" ht="14.25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pans="1:11" s="2" customFormat="1" ht="14.25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pans="1:11" s="2" customFormat="1" ht="14.25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pans="1:11" s="2" customFormat="1" ht="14.25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pans="1:11" s="2" customFormat="1" ht="14.25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pans="1:11" s="2" customFormat="1" ht="14.25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pans="1:11" s="2" customFormat="1" ht="14.25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pans="1:11" s="2" customFormat="1" ht="14.25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pans="1:11" s="2" customFormat="1" ht="14.25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pans="1:11" s="2" customFormat="1" ht="14.25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pans="1:11" s="2" customFormat="1" ht="14.25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pans="1:11" s="2" customFormat="1" ht="14.25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pans="1:11" s="2" customFormat="1" ht="14.25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pans="1:11" s="2" customFormat="1" ht="14.25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pans="1:11" s="2" customFormat="1" ht="14.25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pans="1:11" s="2" customFormat="1" ht="14.25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pans="1:11" s="2" customFormat="1" ht="14.25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pans="1:11" s="2" customFormat="1" ht="14.25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pans="1:11" s="2" customFormat="1" ht="14.25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pans="1:11" s="2" customFormat="1" ht="14.25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pans="1:11" s="2" customFormat="1" ht="14.25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pans="1:11" s="2" customFormat="1" ht="14.25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pans="1:11" s="2" customFormat="1" ht="14.25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pans="1:11" s="2" customFormat="1" ht="14.25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pans="1:11" s="2" customFormat="1" ht="14.25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pans="1:11" s="2" customFormat="1" ht="14.25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pans="1:11" s="2" customFormat="1" ht="14.25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pans="1:11" s="2" customFormat="1" ht="14.25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pans="1:11" s="2" customFormat="1" ht="14.25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pans="1:11" s="2" customFormat="1" ht="14.25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pans="1:11" s="2" customFormat="1" ht="14.25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pans="1:11" s="2" customFormat="1" ht="14.25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pans="1:11" s="2" customFormat="1" ht="14.25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pans="1:11" s="2" customFormat="1" ht="14.25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pans="1:11" s="2" customFormat="1" ht="14.25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pans="1:11" s="2" customFormat="1" ht="14.25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pans="1:11" s="2" customFormat="1" ht="14.25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pans="1:11" s="2" customFormat="1" ht="14.25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pans="1:11" s="2" customFormat="1" ht="14.25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pans="1:11" s="2" customFormat="1" ht="14.25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pans="1:11" s="2" customFormat="1" ht="14.25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pans="1:11" s="2" customFormat="1" ht="14.25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pans="1:11" s="2" customFormat="1" ht="14.25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pans="1:11" s="2" customFormat="1" ht="14.25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pans="1:11" s="2" customFormat="1" ht="14.25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pans="1:11" s="2" customFormat="1" ht="14.25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pans="1:11" s="2" customFormat="1" ht="14.25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pans="1:11" s="2" customFormat="1" ht="14.25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pans="1:11" s="2" customFormat="1" ht="14.25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pans="1:11" s="2" customFormat="1" ht="14.25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pans="1:11" s="2" customFormat="1" ht="14.25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pans="1:11" s="2" customFormat="1" ht="14.25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pans="1:11" s="2" customFormat="1" ht="14.25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pans="1:11" s="2" customFormat="1" ht="14.25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pans="1:11" s="2" customFormat="1" ht="14.25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pans="1:11" s="2" customFormat="1" ht="14.25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pans="1:11" s="2" customFormat="1" ht="14.25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pans="1:11" s="2" customFormat="1" ht="14.25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pans="1:11" s="2" customFormat="1" ht="14.25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pans="1:11" s="2" customFormat="1" ht="14.25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pans="1:11" s="2" customFormat="1" ht="14.25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pans="1:11" s="2" customFormat="1" ht="14.25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pans="1:11" s="2" customFormat="1" ht="14.25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pans="1:11" s="2" customFormat="1" ht="14.25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pans="1:11" s="2" customFormat="1" ht="14.25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pans="1:11" s="2" customFormat="1" ht="14.25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pans="1:11" s="2" customFormat="1" ht="14.25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pans="1:11" s="2" customFormat="1" ht="14.25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pans="1:11" s="2" customFormat="1" ht="14.25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pans="1:11" s="2" customFormat="1" ht="14.25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pans="1:11" s="2" customFormat="1" ht="14.25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pans="1:11" s="2" customFormat="1" ht="14.25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pans="1:11" s="2" customFormat="1" ht="14.25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pans="1:11" s="2" customFormat="1" ht="14.25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pans="1:11" s="2" customFormat="1" ht="14.25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pans="1:11" s="2" customFormat="1" ht="14.25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pans="1:11" s="2" customFormat="1" ht="14.25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pans="1:11" s="2" customFormat="1" ht="14.25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pans="1:11" s="2" customFormat="1" ht="14.25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pans="1:11" s="2" customFormat="1" ht="14.25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pans="1:11" s="2" customFormat="1" ht="14.25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pans="1:11" s="2" customFormat="1" ht="14.25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pans="1:11" s="2" customFormat="1" ht="14.25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pans="1:11" s="2" customFormat="1" ht="14.25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pans="1:11" s="2" customFormat="1" ht="14.25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pans="1:11" s="2" customFormat="1" ht="14.25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pans="1:11" s="2" customFormat="1" ht="14.25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pans="1:11" s="2" customFormat="1" ht="14.25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pans="1:11" s="2" customFormat="1" ht="14.25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pans="1:11" s="2" customFormat="1" ht="14.25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pans="1:11" s="2" customFormat="1" ht="14.25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pans="1:11" s="2" customFormat="1" ht="14.25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pans="1:11" s="2" customFormat="1" ht="14.25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pans="1:11" s="2" customFormat="1" ht="14.25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pans="1:11" s="2" customFormat="1" ht="14.25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pans="1:11" s="2" customFormat="1" ht="14.25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pans="1:11" s="2" customFormat="1" ht="14.25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pans="1:11" s="2" customFormat="1" ht="14.25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pans="1:11" s="2" customFormat="1" ht="14.25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pans="1:11" s="2" customFormat="1" ht="14.25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pans="1:11" s="2" customFormat="1" ht="14.25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pans="1:11" s="2" customFormat="1" ht="14.25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pans="1:11" s="2" customFormat="1" ht="14.25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pans="1:11" s="2" customFormat="1" ht="14.25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pans="1:11" s="2" customFormat="1" ht="14.25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pans="1:11" s="2" customFormat="1" ht="14.25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pans="1:11" s="2" customFormat="1" ht="14.25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pans="1:11" s="2" customFormat="1" ht="14.25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pans="1:11" s="2" customFormat="1" ht="14.25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pans="1:11" s="2" customFormat="1" ht="14.25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pans="1:11" s="2" customFormat="1" ht="14.25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pans="1:11" s="2" customFormat="1" ht="14.25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pans="1:11" s="2" customFormat="1" ht="14.25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pans="1:11" s="2" customFormat="1" ht="14.25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pans="1:11" s="2" customFormat="1" ht="14.25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pans="1:11" s="2" customFormat="1" ht="14.25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pans="1:11" s="2" customFormat="1" ht="14.25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pans="1:11" s="2" customFormat="1" ht="14.25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pans="1:11" s="2" customFormat="1" ht="14.25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pans="1:11" s="2" customFormat="1" ht="14.25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pans="1:11" s="2" customFormat="1" ht="14.25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pans="1:11" s="2" customFormat="1" ht="14.25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pans="1:11" s="2" customFormat="1" ht="14.25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pans="1:11" s="2" customFormat="1" ht="14.25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pans="1:11" s="2" customFormat="1" ht="14.25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pans="1:11" s="2" customFormat="1" ht="14.25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pans="1:11" s="2" customFormat="1" ht="14.25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pans="1:11" s="2" customFormat="1" ht="14.25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pans="1:11" s="2" customFormat="1" ht="14.25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pans="1:11" s="2" customFormat="1" ht="14.25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pans="1:11" s="2" customFormat="1" ht="14.25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pans="1:11" s="2" customFormat="1" ht="14.25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pans="1:11" s="2" customFormat="1" ht="14.25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pans="1:11" s="2" customFormat="1" ht="14.25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pans="1:11" s="2" customFormat="1" ht="14.25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pans="1:11" s="2" customFormat="1" ht="14.25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pans="1:11" s="2" customFormat="1" ht="14.25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pans="1:11" s="2" customFormat="1" ht="14.25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pans="1:11" s="2" customFormat="1" ht="14.25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pans="1:11" s="2" customFormat="1" ht="14.25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pans="1:11" s="2" customFormat="1" ht="14.25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pans="1:11" s="2" customFormat="1" ht="14.25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pans="1:11" s="2" customFormat="1" ht="14.25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pans="1:11" s="2" customFormat="1" ht="14.25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pans="1:11" s="2" customFormat="1" ht="14.25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pans="1:11" s="2" customFormat="1" ht="14.25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pans="1:11" s="2" customFormat="1" ht="14.25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pans="1:11" s="2" customFormat="1" ht="14.25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pans="1:11" s="2" customFormat="1" ht="14.25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pans="1:11" s="2" customFormat="1" ht="14.25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pans="1:11" s="2" customFormat="1" ht="14.25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pans="1:11" s="2" customFormat="1" ht="14.25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pans="1:11" s="2" customFormat="1" ht="14.25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pans="1:11" s="2" customFormat="1" ht="14.25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pans="1:11" s="2" customFormat="1" ht="14.25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pans="1:11" s="2" customFormat="1" ht="14.25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pans="1:11" s="2" customFormat="1" ht="14.25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pans="1:11" s="2" customFormat="1" ht="14.25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pans="1:11" s="2" customFormat="1" ht="14.25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pans="1:11" s="2" customFormat="1" ht="14.25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pans="1:11" s="2" customFormat="1" ht="14.25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pans="1:11" s="2" customFormat="1" ht="14.25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pans="1:11" s="2" customFormat="1" ht="14.25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pans="1:11" s="2" customFormat="1" ht="14.25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pans="1:11" s="2" customFormat="1" ht="14.25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pans="1:11" s="2" customFormat="1" ht="14.25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pans="1:11" s="2" customFormat="1" ht="14.25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pans="1:11" s="2" customFormat="1" ht="14.25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pans="1:11" s="2" customFormat="1" ht="14.25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pans="1:11" s="2" customFormat="1" ht="14.25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pans="1:11" s="2" customFormat="1" ht="14.25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pans="1:11" s="2" customFormat="1" ht="14.25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pans="1:11" s="2" customFormat="1" ht="14.25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pans="1:11" s="2" customFormat="1" ht="14.25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pans="1:11" s="2" customFormat="1" ht="14.25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pans="1:11" s="2" customFormat="1" ht="14.25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pans="1:11" s="2" customFormat="1" ht="14.25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pans="1:11" s="2" customFormat="1" ht="14.25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pans="1:11" s="2" customFormat="1" ht="14.25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pans="1:11" s="2" customFormat="1" ht="14.25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pans="1:11" s="2" customFormat="1" ht="14.25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pans="1:11" s="2" customFormat="1" ht="14.25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pans="1:11" s="2" customFormat="1" ht="14.25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pans="1:11" s="2" customFormat="1" ht="14.25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pans="1:11" s="2" customFormat="1" ht="14.25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pans="1:11" s="2" customFormat="1" ht="14.25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pans="1:11" s="2" customFormat="1" ht="14.25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pans="1:11" s="2" customFormat="1" ht="14.25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pans="1:11" s="2" customFormat="1" ht="14.25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pans="1:11" s="2" customFormat="1" ht="14.25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pans="1:11" s="2" customFormat="1" ht="14.25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pans="1:11" s="2" customFormat="1" ht="14.25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pans="1:11" s="2" customFormat="1" ht="14.25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pans="1:11" s="2" customFormat="1" ht="14.25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pans="1:11" s="2" customFormat="1" ht="14.25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pans="1:11" s="2" customFormat="1" ht="14.25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pans="1:11" s="2" customFormat="1" ht="14.25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pans="1:11" s="2" customFormat="1" ht="14.25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pans="1:11" s="2" customFormat="1" ht="14.25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pans="1:11" s="2" customFormat="1" ht="14.25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pans="1:11" s="2" customFormat="1" ht="14.25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pans="1:11" s="2" customFormat="1" ht="14.25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pans="1:11" s="2" customFormat="1" ht="14.25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pans="1:11" s="2" customFormat="1" ht="14.25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pans="1:11" s="2" customFormat="1" ht="14.25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pans="1:11" s="2" customFormat="1" ht="14.25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pans="1:11" s="2" customFormat="1" ht="14.25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pans="1:11" s="2" customFormat="1" ht="14.25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pans="1:11" s="2" customFormat="1" ht="14.25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pans="1:11" s="2" customFormat="1" ht="14.25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pans="1:11" s="2" customFormat="1" ht="14.25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pans="1:11" s="2" customFormat="1" ht="14.25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pans="1:11" s="2" customFormat="1" ht="14.25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pans="1:11" s="2" customFormat="1" ht="14.25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pans="1:11" s="2" customFormat="1" ht="14.25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pans="1:11" s="2" customFormat="1" ht="14.25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pans="1:11" s="2" customFormat="1" ht="14.25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pans="1:11" s="2" customFormat="1" ht="14.25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pans="1:11" s="2" customFormat="1" ht="14.25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pans="1:11" s="2" customFormat="1" ht="14.25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pans="1:11" s="2" customFormat="1" ht="14.25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pans="1:11" s="2" customFormat="1" ht="14.25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pans="1:11" s="2" customFormat="1" ht="14.25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pans="1:11" s="2" customFormat="1" ht="14.25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pans="1:11" s="2" customFormat="1" ht="14.25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pans="1:11" s="2" customFormat="1" ht="14.25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pans="1:11" s="2" customFormat="1" ht="14.25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pans="1:11" s="2" customFormat="1" ht="14.25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pans="1:11" s="2" customFormat="1" ht="14.25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pans="1:11" s="2" customFormat="1" ht="14.25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pans="1:11" s="2" customFormat="1" ht="14.25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pans="1:11" s="2" customFormat="1" ht="14.25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pans="1:11" s="2" customFormat="1" ht="14.25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pans="1:11" s="2" customFormat="1" ht="14.25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pans="1:11" s="2" customFormat="1" ht="14.25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pans="1:11" s="2" customFormat="1" ht="14.25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pans="1:11" s="2" customFormat="1" ht="14.25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pans="1:11" s="2" customFormat="1" ht="14.25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pans="1:11" s="2" customFormat="1" ht="14.25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pans="1:11" s="2" customFormat="1" ht="14.25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pans="1:11" s="2" customFormat="1" ht="14.25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pans="1:11" s="2" customFormat="1" ht="14.25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pans="1:11" s="2" customFormat="1" ht="14.25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pans="1:11" s="2" customFormat="1" ht="14.25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pans="1:11" s="2" customFormat="1" ht="14.25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pans="1:11" s="2" customFormat="1" ht="14.25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pans="1:11" s="2" customFormat="1" ht="14.25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pans="1:11" s="2" customFormat="1" ht="14.25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pans="1:11" s="2" customFormat="1" ht="14.25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pans="1:11" s="2" customFormat="1" ht="14.25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pans="1:11" s="2" customFormat="1" ht="14.25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pans="1:11" s="2" customFormat="1" ht="14.25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pans="1:11" s="2" customFormat="1" ht="14.25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pans="1:11" s="2" customFormat="1" ht="14.25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pans="1:11" s="2" customFormat="1" ht="14.25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pans="1:11" s="2" customFormat="1" ht="14.25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pans="1:11" s="2" customFormat="1" ht="14.25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pans="1:11" s="2" customFormat="1" ht="14.25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pans="1:11" s="2" customFormat="1" ht="14.25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pans="1:11" s="2" customFormat="1" ht="14.25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pans="1:11" s="2" customFormat="1" ht="14.25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pans="1:11" s="2" customFormat="1" ht="14.25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pans="1:11" s="2" customFormat="1" ht="14.25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pans="1:11" s="2" customFormat="1" ht="14.25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pans="1:11" s="2" customFormat="1" ht="14.25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pans="1:11" s="2" customFormat="1" ht="14.25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pans="1:11" s="2" customFormat="1" ht="14.25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pans="1:11" s="2" customFormat="1" ht="14.25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pans="1:11" s="2" customFormat="1" ht="14.25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pans="1:11" s="2" customFormat="1" ht="14.25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pans="1:11" s="2" customFormat="1" ht="14.25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pans="1:11" s="2" customFormat="1" ht="14.25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pans="1:11" s="2" customFormat="1" ht="14.25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pans="1:11" s="2" customFormat="1" ht="14.25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pans="1:11" s="2" customFormat="1" ht="14.25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pans="1:11" s="2" customFormat="1" ht="14.25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pans="1:11" s="2" customFormat="1" ht="14.25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pans="1:11" s="2" customFormat="1" ht="14.25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pans="1:11" s="2" customFormat="1" ht="14.25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pans="1:11" s="2" customFormat="1" ht="14.25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pans="1:11" s="2" customFormat="1" ht="14.25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pans="1:11" s="2" customFormat="1" ht="14.25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pans="1:11" s="2" customFormat="1" ht="14.25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pans="1:11" s="2" customFormat="1" ht="14.25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pans="1:11" s="2" customFormat="1" ht="14.25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pans="1:11" s="2" customFormat="1" ht="14.25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pans="1:11" s="2" customFormat="1" ht="14.25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pans="1:11" s="2" customFormat="1" ht="14.25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pans="1:11" s="2" customFormat="1" ht="14.25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pans="1:11" s="2" customFormat="1" ht="14.25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pans="1:11" s="2" customFormat="1" ht="14.25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pans="1:11" s="2" customFormat="1" ht="14.25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pans="1:11" s="2" customFormat="1" ht="14.25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pans="1:11" s="2" customFormat="1" ht="14.25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pans="1:11" s="2" customFormat="1" ht="14.25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pans="1:11" s="2" customFormat="1" ht="14.25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pans="1:11" s="2" customFormat="1" ht="14.25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pans="1:11" s="2" customFormat="1" ht="14.25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pans="1:11" s="2" customFormat="1" ht="14.25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pans="1:11" s="2" customFormat="1" ht="14.25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pans="1:11" s="2" customFormat="1" ht="14.25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pans="1:11" s="2" customFormat="1" ht="14.25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pans="1:11" s="2" customFormat="1" ht="14.25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pans="1:11" s="2" customFormat="1" ht="14.25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pans="1:11" s="2" customFormat="1" ht="14.25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pans="1:11" s="2" customFormat="1" ht="14.25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pans="1:11" s="2" customFormat="1" ht="14.25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pans="1:11" s="2" customFormat="1" ht="14.25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pans="1:11" s="2" customFormat="1" ht="14.25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pans="1:11" s="2" customFormat="1" ht="14.25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pans="1:11" s="2" customFormat="1" ht="14.25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pans="1:11" s="2" customFormat="1" ht="14.25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pans="1:11" s="2" customFormat="1" ht="14.25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pans="1:11" s="2" customFormat="1" ht="14.25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pans="1:11" s="2" customFormat="1" ht="14.25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pans="1:11" s="2" customFormat="1" ht="14.25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pans="1:11" s="2" customFormat="1" ht="14.25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pans="1:11" s="2" customFormat="1" ht="14.25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pans="1:11" s="2" customFormat="1" ht="14.25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pans="1:11" s="2" customFormat="1" ht="14.25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pans="1:11" s="2" customFormat="1" ht="14.25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pans="1:11" s="2" customFormat="1" ht="14.25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pans="1:11" s="2" customFormat="1" ht="14.25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pans="1:11" s="2" customFormat="1" ht="14.25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pans="1:11" s="2" customFormat="1" ht="14.25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pans="1:11" s="2" customFormat="1" ht="14.25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pans="1:11" s="2" customFormat="1" ht="14.25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pans="1:11" s="2" customFormat="1" ht="14.25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pans="1:11" s="2" customFormat="1" ht="14.25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pans="1:11" s="2" customFormat="1" ht="14.25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pans="1:11" s="2" customFormat="1" ht="14.25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pans="1:11" s="2" customFormat="1" ht="14.25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pans="1:11" s="2" customFormat="1" ht="14.25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pans="1:11" s="2" customFormat="1" ht="14.25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pans="1:11" s="2" customFormat="1" ht="14.25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pans="1:11" s="2" customFormat="1" ht="14.25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pans="1:11" s="2" customFormat="1" ht="14.25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pans="1:11" s="2" customFormat="1" ht="14.25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pans="1:11" s="2" customFormat="1" ht="14.25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pans="1:11" s="2" customFormat="1" ht="14.25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pans="1:11" s="2" customFormat="1" ht="14.25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pans="1:11" s="2" customFormat="1" ht="14.25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pans="1:11" s="2" customFormat="1" ht="14.25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pans="1:11" s="2" customFormat="1" ht="14.25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pans="1:11" s="2" customFormat="1" ht="14.25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pans="1:11" s="2" customFormat="1" ht="14.25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pans="1:11" s="2" customFormat="1" ht="14.25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pans="1:11" s="2" customFormat="1" ht="14.25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pans="1:11" s="2" customFormat="1" ht="14.25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pans="1:11" s="2" customFormat="1" ht="14.25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pans="1:11" s="2" customFormat="1" ht="14.25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pans="1:11" s="2" customFormat="1" ht="14.25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pans="1:11" s="2" customFormat="1" ht="14.25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pans="1:11" s="2" customFormat="1" ht="14.25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pans="1:11" s="2" customFormat="1" ht="14.25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pans="1:11" s="2" customFormat="1" ht="14.25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pans="1:11" s="2" customFormat="1" ht="14.25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pans="1:11" s="2" customFormat="1" ht="14.25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pans="1:11" s="2" customFormat="1" ht="14.25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pans="1:11" s="2" customFormat="1" ht="14.25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pans="1:11" s="2" customFormat="1" ht="14.25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pans="1:11" s="2" customFormat="1" ht="14.25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pans="1:11" s="2" customFormat="1" ht="14.25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pans="1:11" s="2" customFormat="1" ht="14.25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pans="1:11" s="2" customFormat="1" ht="14.25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pans="1:11" s="2" customFormat="1" ht="14.25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pans="1:11" s="2" customFormat="1" ht="14.25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pans="1:11" s="2" customFormat="1" ht="14.25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pans="1:11" s="2" customFormat="1" ht="14.25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pans="1:11" s="2" customFormat="1" ht="14.25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pans="1:11" s="2" customFormat="1" ht="14.25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pans="1:11" s="2" customFormat="1" ht="14.25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pans="1:11" s="2" customFormat="1" ht="14.25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pans="1:11" s="2" customFormat="1" ht="14.25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pans="1:11" s="2" customFormat="1" ht="14.25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pans="1:11" s="2" customFormat="1" ht="14.25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pans="1:11" s="2" customFormat="1" ht="14.25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pans="1:11" s="2" customFormat="1" ht="14.25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pans="1:11" s="2" customFormat="1" ht="14.25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pans="1:11" s="2" customFormat="1" ht="14.25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pans="1:11" s="2" customFormat="1" ht="14.25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pans="1:11" s="2" customFormat="1" ht="14.25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pans="1:11" s="2" customFormat="1" ht="14.25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pans="1:11" s="2" customFormat="1" ht="14.25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pans="1:11" s="2" customFormat="1" ht="14.25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pans="1:11" s="2" customFormat="1" ht="14.25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pans="1:11" s="2" customFormat="1" ht="14.25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pans="1:11" s="2" customFormat="1" ht="14.25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pans="1:11" s="2" customFormat="1" ht="14.25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pans="1:11" s="2" customFormat="1" ht="14.25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pans="1:11" s="2" customFormat="1" ht="14.25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pans="1:11" s="2" customFormat="1" ht="14.25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pans="1:11" s="2" customFormat="1" ht="14.25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pans="1:11" s="2" customFormat="1" ht="14.25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pans="1:11" s="2" customFormat="1" ht="14.25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pans="1:11" s="2" customFormat="1" ht="14.25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pans="1:11" s="2" customFormat="1" ht="14.25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pans="1:11" s="2" customFormat="1" ht="14.25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pans="1:11" s="2" customFormat="1" ht="14.25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pans="1:11" s="2" customFormat="1" ht="14.25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pans="1:11" s="2" customFormat="1" ht="14.25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pans="1:11" s="2" customFormat="1" ht="14.25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pans="1:11" s="2" customFormat="1" ht="14.25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pans="1:11" s="2" customFormat="1" ht="14.25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pans="1:11" s="2" customFormat="1" ht="14.25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pans="1:11" s="2" customFormat="1" ht="14.25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pans="1:11" s="2" customFormat="1" ht="14.25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pans="1:11" s="2" customFormat="1" ht="14.25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pans="1:11" s="2" customFormat="1" ht="14.25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pans="1:11" s="2" customFormat="1" ht="14.25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pans="1:11" s="2" customFormat="1" ht="14.25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pans="1:11" s="2" customFormat="1" ht="14.25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pans="1:11" s="2" customFormat="1" ht="14.25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pans="1:11" s="2" customFormat="1" ht="14.25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pans="1:11" s="2" customFormat="1" ht="14.25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pans="1:11" s="2" customFormat="1" ht="14.25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pans="1:11" s="2" customFormat="1" ht="14.25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pans="1:11" s="2" customFormat="1" ht="14.25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pans="1:11" s="2" customFormat="1" ht="14.25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pans="1:11" s="2" customFormat="1" ht="14.25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pans="1:11" s="2" customFormat="1" ht="14.25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pans="1:11" s="2" customFormat="1" ht="14.25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pans="1:11" s="2" customFormat="1" ht="14.25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pans="1:11" s="2" customFormat="1" ht="14.25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pans="1:11" s="2" customFormat="1" ht="14.25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pans="1:11" s="2" customFormat="1" ht="14.25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pans="1:11" s="2" customFormat="1" ht="14.25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pans="1:11" s="2" customFormat="1" ht="14.25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pans="1:11" s="2" customFormat="1" ht="14.25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pans="1:11" s="2" customFormat="1" ht="14.25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pans="1:11" s="2" customFormat="1" ht="14.25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pans="1:11" s="2" customFormat="1" ht="14.25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pans="1:11" s="2" customFormat="1" ht="14.25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pans="1:11" s="2" customFormat="1" ht="14.25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pans="1:11" s="2" customFormat="1" ht="14.25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pans="1:11" s="2" customFormat="1" ht="14.25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pans="1:11" s="2" customFormat="1" ht="14.25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pans="1:11" s="2" customFormat="1" ht="14.25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pans="1:11" s="2" customFormat="1" ht="14.25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pans="1:11" s="2" customFormat="1" ht="14.25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pans="1:11" s="2" customFormat="1" ht="14.25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pans="1:11" s="2" customFormat="1" ht="14.25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pans="1:11" s="2" customFormat="1" ht="14.25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pans="1:11" s="2" customFormat="1" ht="14.25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pans="1:11" s="2" customFormat="1" ht="14.25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pans="1:11" s="2" customFormat="1" ht="14.25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pans="1:11" s="2" customFormat="1" ht="14.25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pans="1:11" s="2" customFormat="1" ht="14.25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pans="1:11" s="2" customFormat="1" ht="14.25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pans="1:11" s="2" customFormat="1" ht="14.25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pans="1:11" s="2" customFormat="1" ht="14.25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pans="1:11" s="2" customFormat="1" ht="14.25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pans="1:11" s="2" customFormat="1" ht="14.25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pans="1:11" s="2" customFormat="1" ht="14.25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pans="1:11" s="2" customFormat="1" ht="14.25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pans="1:11" s="2" customFormat="1" ht="14.25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pans="1:11" s="2" customFormat="1" ht="14.25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pans="1:11" s="2" customFormat="1" ht="14.25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pans="1:11" s="2" customFormat="1" ht="14.25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pans="1:11" s="2" customFormat="1" ht="14.25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pans="1:11" s="2" customFormat="1" ht="14.25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pans="1:11" s="2" customFormat="1" ht="14.25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pans="1:11" s="2" customFormat="1" ht="14.25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pans="1:11" s="2" customFormat="1" ht="14.25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pans="1:11" s="2" customFormat="1" ht="14.25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pans="1:11" s="2" customFormat="1" ht="14.25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pans="1:11" s="2" customFormat="1" ht="14.25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pans="1:11" s="2" customFormat="1" ht="14.25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pans="1:11" s="2" customFormat="1" ht="14.25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pans="1:11" s="2" customFormat="1" ht="14.25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pans="1:11" s="2" customFormat="1" ht="14.25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pans="1:11" s="2" customFormat="1" ht="14.25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pans="1:11" s="2" customFormat="1" ht="14.25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pans="1:11" s="2" customFormat="1" ht="14.25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pans="1:11" s="2" customFormat="1" ht="14.25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pans="1:11" s="2" customFormat="1" ht="14.25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pans="1:11" s="2" customFormat="1" ht="14.25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pans="1:11" s="2" customFormat="1" ht="14.25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pans="1:11" s="2" customFormat="1" ht="14.25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pans="1:11" s="2" customFormat="1" ht="14.25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pans="1:11" s="2" customFormat="1" ht="14.25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pans="1:11" s="2" customFormat="1" ht="14.25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pans="1:11" s="2" customFormat="1" ht="14.25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pans="1:11" s="2" customFormat="1" ht="14.25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pans="1:11" s="2" customFormat="1" ht="14.25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pans="1:11" s="2" customFormat="1" ht="14.25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pans="1:11" s="2" customFormat="1" ht="14.25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pans="1:11" s="2" customFormat="1" ht="14.25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pans="1:11" s="2" customFormat="1" ht="14.25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pans="1:11" s="2" customFormat="1" ht="14.25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pans="1:11" s="2" customFormat="1" ht="14.25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pans="1:11" s="2" customFormat="1" ht="14.25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pans="1:11" s="2" customFormat="1" ht="14.25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pans="1:11" s="2" customFormat="1" ht="14.25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pans="1:11" s="2" customFormat="1" ht="14.25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pans="1:11" s="2" customFormat="1" ht="14.25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pans="1:11" s="2" customFormat="1" ht="14.25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pans="1:11" s="2" customFormat="1" ht="14.25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pans="1:11" s="2" customFormat="1" ht="14.25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pans="1:11" s="2" customFormat="1" ht="14.25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pans="1:11" s="2" customFormat="1" ht="14.25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pans="1:11" s="2" customFormat="1" ht="14.25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pans="1:11" s="2" customFormat="1" ht="14.25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pans="1:11" s="2" customFormat="1" ht="14.25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pans="1:11" s="2" customFormat="1" ht="14.25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pans="1:11" s="2" customFormat="1" ht="14.25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pans="1:11" s="2" customFormat="1" ht="14.25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pans="1:11" s="2" customFormat="1" ht="14.25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pans="1:11" s="2" customFormat="1" ht="14.25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pans="1:11" s="2" customFormat="1" ht="14.25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pans="1:11" s="2" customFormat="1" ht="14.25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pans="1:11" s="2" customFormat="1" ht="14.25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pans="1:11" s="2" customFormat="1" ht="14.25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pans="1:11" s="2" customFormat="1" ht="14.25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pans="1:11" s="2" customFormat="1" ht="14.25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pans="1:11" s="2" customFormat="1" ht="14.25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pans="1:11" s="2" customFormat="1" ht="14.25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pans="1:11" s="2" customFormat="1" ht="14.25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pans="1:11" s="2" customFormat="1" ht="14.25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pans="1:11" s="2" customFormat="1" ht="14.25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pans="1:11" s="2" customFormat="1" ht="14.25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pans="1:11" s="2" customFormat="1" ht="14.25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pans="1:11" s="2" customFormat="1" ht="14.25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pans="1:11" s="2" customFormat="1" ht="14.25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pans="1:11" s="2" customFormat="1" ht="14.25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pans="1:11" s="2" customFormat="1" ht="14.25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pans="1:11" s="2" customFormat="1" ht="14.25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pans="1:11" s="2" customFormat="1" ht="14.25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pans="1:11" s="2" customFormat="1" ht="14.25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pans="1:11" s="2" customFormat="1" ht="14.25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pans="1:11" s="2" customFormat="1" ht="14.25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pans="1:11" s="2" customFormat="1" ht="14.25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pans="1:11" s="2" customFormat="1" ht="14.25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pans="1:11" s="2" customFormat="1" ht="14.25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pans="1:11" s="2" customFormat="1" ht="14.25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pans="1:11" s="2" customFormat="1" ht="14.25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pans="1:11" s="2" customFormat="1" ht="14.25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pans="1:11" s="2" customFormat="1" ht="14.25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pans="1:11" s="2" customFormat="1" ht="14.25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pans="1:11" s="2" customFormat="1" ht="14.25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pans="1:11" s="2" customFormat="1" ht="14.25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pans="1:11" s="2" customFormat="1" ht="14.25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pans="1:11" s="2" customFormat="1" ht="14.25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pans="1:11" s="2" customFormat="1" ht="14.25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pans="1:11" s="2" customFormat="1" ht="14.25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pans="1:11" s="2" customFormat="1" ht="14.25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pans="1:11" s="2" customFormat="1" ht="14.25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pans="1:11" s="2" customFormat="1" ht="14.25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pans="1:11" s="2" customFormat="1" ht="14.25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pans="1:11" s="2" customFormat="1" ht="14.25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pans="1:11" s="2" customFormat="1" ht="14.25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pans="1:11" s="2" customFormat="1" ht="14.25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pans="1:11" s="2" customFormat="1" ht="14.25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pans="1:11" s="2" customFormat="1" ht="14.25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pans="1:11" s="2" customFormat="1" ht="14.25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pans="1:11" s="2" customFormat="1" ht="14.25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pans="1:11" s="2" customFormat="1" ht="14.25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pans="1:11" s="2" customFormat="1" ht="14.25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pans="1:11" s="2" customFormat="1" ht="14.25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pans="1:11" s="2" customFormat="1" ht="14.25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pans="1:11" s="2" customFormat="1" ht="14.25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pans="1:11" s="2" customFormat="1" ht="14.25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pans="1:11" s="2" customFormat="1" ht="14.25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pans="1:11" s="2" customFormat="1" ht="14.25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pans="1:11" s="2" customFormat="1" ht="14.25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pans="1:11" s="2" customFormat="1" ht="14.25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pans="1:11" s="2" customFormat="1" ht="14.25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pans="1:11" s="2" customFormat="1" ht="14.25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pans="1:11" s="2" customFormat="1" ht="14.25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pans="1:11" s="2" customFormat="1" ht="14.25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pans="1:11" s="2" customFormat="1" ht="14.25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pans="1:11" s="2" customFormat="1" ht="14.25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pans="1:11" s="2" customFormat="1" ht="14.25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pans="1:11" s="2" customFormat="1" ht="14.25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pans="1:11" s="2" customFormat="1" ht="14.25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pans="1:11" s="2" customFormat="1" ht="14.25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pans="1:11" s="2" customFormat="1" ht="14.25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pans="1:11" s="2" customFormat="1" ht="14.25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pans="1:11" s="2" customFormat="1" ht="14.25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pans="1:11" s="2" customFormat="1" ht="14.25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pans="1:11" s="2" customFormat="1" ht="14.25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pans="1:11" s="2" customFormat="1" ht="14.25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pans="1:11" s="2" customFormat="1" ht="14.25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pans="1:11" s="2" customFormat="1" ht="14.25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pans="1:11" s="2" customFormat="1" ht="14.25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pans="1:11" s="2" customFormat="1" ht="14.25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pans="1:11" s="2" customFormat="1" ht="14.25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pans="1:11" s="2" customFormat="1" ht="14.25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pans="1:11" s="2" customFormat="1" ht="14.25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pans="1:11" s="2" customFormat="1" ht="14.25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pans="1:11" s="2" customFormat="1" ht="14.25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pans="1:11" s="2" customFormat="1" ht="14.25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pans="1:11" s="2" customFormat="1" ht="14.25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pans="1:11" s="2" customFormat="1" ht="14.25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pans="1:11" s="2" customFormat="1" ht="14.25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pans="1:11" s="2" customFormat="1" ht="14.25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pans="1:11" s="2" customFormat="1" ht="14.25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pans="1:11" s="2" customFormat="1" ht="14.25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pans="1:11" s="2" customFormat="1" ht="14.25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pans="1:11" s="2" customFormat="1" ht="14.25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pans="1:11" s="2" customFormat="1" ht="14.25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pans="1:11" s="2" customFormat="1" ht="14.25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pans="1:11" s="2" customFormat="1" ht="14.25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pans="1:11" s="2" customFormat="1" ht="14.25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pans="1:11" s="2" customFormat="1" ht="14.25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pans="1:11" s="2" customFormat="1" ht="14.25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pans="1:11" s="2" customFormat="1" ht="14.25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pans="1:11" s="2" customFormat="1" ht="14.25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pans="1:11" s="2" customFormat="1" ht="14.25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pans="1:11" s="2" customFormat="1" ht="14.25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pans="1:11" s="2" customFormat="1" ht="14.25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pans="1:11" s="2" customFormat="1" ht="14.25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pans="1:11" s="2" customFormat="1" ht="14.25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pans="1:11" s="2" customFormat="1" ht="14.25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pans="1:11" s="2" customFormat="1" ht="14.25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pans="1:11" s="2" customFormat="1" ht="14.25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pans="1:11" s="2" customFormat="1" ht="14.25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pans="1:11" s="2" customFormat="1" ht="14.25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pans="1:11" s="2" customFormat="1" ht="14.25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pans="1:11" s="2" customFormat="1" ht="14.25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pans="1:11" s="2" customFormat="1" ht="14.25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pans="1:11" s="2" customFormat="1" ht="14.25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pans="1:11" s="2" customFormat="1" ht="14.25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pans="1:11" s="2" customFormat="1" ht="14.25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pans="1:11" s="2" customFormat="1" ht="14.25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pans="1:11" s="2" customFormat="1" ht="14.25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pans="1:11" s="2" customFormat="1" ht="14.25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pans="1:11" s="2" customFormat="1" ht="14.25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pans="1:11" s="2" customFormat="1" ht="14.25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pans="1:11" s="2" customFormat="1" ht="14.25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pans="1:11" s="2" customFormat="1" ht="14.25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pans="1:11" s="2" customFormat="1" ht="14.25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pans="1:11" s="2" customFormat="1" ht="14.25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pans="1:11" s="2" customFormat="1" ht="14.25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pans="1:11" s="2" customFormat="1" ht="14.25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pans="1:11" s="2" customFormat="1" ht="14.25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pans="1:11" s="2" customFormat="1" ht="14.25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pans="1:11" s="2" customFormat="1" ht="14.25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pans="1:11" s="2" customFormat="1" ht="14.25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pans="1:11" s="2" customFormat="1" ht="14.25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pans="1:11" s="2" customFormat="1" ht="14.25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pans="1:11" s="2" customFormat="1" ht="14.25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pans="1:11" s="2" customFormat="1" ht="14.25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pans="1:11" s="2" customFormat="1" ht="14.25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pans="1:11" s="2" customFormat="1" ht="14.25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pans="1:11" s="2" customFormat="1" ht="14.25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pans="1:11" s="2" customFormat="1" ht="14.25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pans="1:11" s="2" customFormat="1" ht="14.25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pans="1:11" s="2" customFormat="1" ht="14.25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pans="1:11" s="2" customFormat="1" ht="14.25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pans="1:11" s="2" customFormat="1" ht="14.25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pans="1:11" s="2" customFormat="1" ht="14.25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pans="1:11" s="2" customFormat="1" ht="14.25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pans="1:11" s="2" customFormat="1" ht="14.25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pans="1:11" s="2" customFormat="1" ht="14.25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pans="1:11" s="2" customFormat="1" ht="14.25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pans="1:11" s="2" customFormat="1" ht="14.25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pans="1:11" s="2" customFormat="1" ht="14.25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pans="1:11" s="2" customFormat="1" ht="14.25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pans="1:11" s="2" customFormat="1" ht="14.25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pans="1:11" s="2" customFormat="1" ht="14.25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pans="1:11" s="2" customFormat="1" ht="14.25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pans="1:11" s="2" customFormat="1" ht="14.25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pans="1:11" s="2" customFormat="1" ht="14.25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pans="1:11" s="2" customFormat="1" ht="14.25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pans="1:11" s="2" customFormat="1" ht="14.25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pans="1:11" s="2" customFormat="1" ht="14.25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pans="1:11" s="2" customFormat="1" ht="14.25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pans="1:11" s="2" customFormat="1" ht="14.25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pans="1:11" s="2" customFormat="1" ht="14.25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pans="1:11" s="2" customFormat="1" ht="14.25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pans="1:11" s="2" customFormat="1" ht="14.25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pans="1:11" s="2" customFormat="1" ht="14.25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pans="1:11" s="2" customFormat="1" ht="14.25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pans="1:11" s="2" customFormat="1" ht="14.25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pans="1:11" s="2" customFormat="1" ht="14.25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pans="1:11" s="2" customFormat="1" ht="14.25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pans="1:11" s="2" customFormat="1" ht="14.25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pans="1:11" s="2" customFormat="1" ht="14.25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pans="1:11" s="2" customFormat="1" ht="14.25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pans="1:11" s="2" customFormat="1" ht="14.25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pans="1:11" s="2" customFormat="1" ht="14.25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pans="1:11" s="2" customFormat="1" ht="14.25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pans="1:11" s="2" customFormat="1" ht="14.25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pans="1:11" s="2" customFormat="1" ht="14.25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pans="1:11" s="2" customFormat="1" ht="14.25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pans="1:11" s="2" customFormat="1" ht="14.25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pans="1:11" s="2" customFormat="1" ht="14.25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pans="1:11" s="2" customFormat="1" ht="14.25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pans="1:11" s="2" customFormat="1" ht="14.25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pans="1:11" s="2" customFormat="1" ht="14.25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pans="1:11" s="2" customFormat="1" ht="14.25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pans="1:11" s="2" customFormat="1" ht="14.25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pans="1:11" s="2" customFormat="1" ht="14.25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pans="1:11" s="2" customFormat="1" ht="14.25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pans="1:11" s="2" customFormat="1" ht="14.25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pans="1:11" s="2" customFormat="1" ht="14.25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pans="1:11" s="2" customFormat="1" ht="14.25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pans="1:11" s="2" customFormat="1" ht="14.25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pans="1:11" s="2" customFormat="1" ht="14.25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pans="1:11" s="2" customFormat="1" ht="14.25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pans="1:11" s="2" customFormat="1" ht="14.25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pans="1:11" s="2" customFormat="1" ht="14.25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pans="1:11" s="2" customFormat="1" ht="14.25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pans="1:11" s="2" customFormat="1" ht="14.25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pans="1:11" s="2" customFormat="1" ht="14.25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pans="1:11" s="2" customFormat="1" ht="14.25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pans="1:11" s="2" customFormat="1" ht="14.25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pans="1:11" s="2" customFormat="1" ht="14.25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pans="1:11" s="2" customFormat="1" ht="14.25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pans="1:11" s="2" customFormat="1" ht="14.25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pans="1:11" s="2" customFormat="1" ht="14.25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pans="1:11" s="2" customFormat="1" ht="14.25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pans="1:11" s="2" customFormat="1" ht="14.25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pans="1:11" s="2" customFormat="1" ht="14.25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pans="1:11" s="2" customFormat="1" ht="14.25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pans="1:11" s="2" customFormat="1" ht="14.25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pans="1:11" s="2" customFormat="1" ht="14.25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pans="1:11" s="2" customFormat="1" ht="14.25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pans="1:11" s="2" customFormat="1" ht="14.25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pans="1:11" s="2" customFormat="1" ht="14.25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pans="1:11" s="2" customFormat="1" ht="14.25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pans="1:11" s="2" customFormat="1" ht="14.25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pans="1:11" s="2" customFormat="1" ht="14.25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pans="1:11" s="2" customFormat="1" ht="14.25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pans="1:11" s="2" customFormat="1" ht="14.25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pans="1:11" s="2" customFormat="1" ht="14.25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pans="1:11" s="2" customFormat="1" ht="14.25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pans="1:11" s="2" customFormat="1" ht="14.25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pans="1:11" s="2" customFormat="1" ht="14.25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pans="1:11" s="2" customFormat="1" ht="14.25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pans="1:11" s="2" customFormat="1" ht="14.25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pans="1:11" s="2" customFormat="1" ht="14.25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pans="1:11" s="2" customFormat="1" ht="14.25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pans="1:11" s="2" customFormat="1" ht="14.25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pans="1:11" s="2" customFormat="1" ht="14.25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pans="1:11" s="2" customFormat="1" ht="14.25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pans="1:11" s="2" customFormat="1" ht="14.25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pans="1:11" s="2" customFormat="1" ht="14.25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pans="1:11" s="2" customFormat="1" ht="14.25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pans="1:11" s="2" customFormat="1" ht="14.25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pans="1:11" s="2" customFormat="1" ht="14.25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pans="1:11" s="2" customFormat="1" ht="14.25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pans="1:11" s="2" customFormat="1" ht="14.25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pans="1:11" s="2" customFormat="1" ht="14.25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pans="1:11" s="2" customFormat="1" ht="14.25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pans="1:11" s="2" customFormat="1" ht="14.25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pans="1:11" s="2" customFormat="1" ht="14.25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pans="1:11" s="2" customFormat="1" ht="14.25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pans="1:11" s="2" customFormat="1" ht="14.25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pans="1:11" s="2" customFormat="1" ht="14.25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pans="1:11" s="2" customFormat="1" ht="14.25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pans="1:11" s="2" customFormat="1" ht="14.25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pans="1:11" s="2" customFormat="1" ht="14.25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pans="1:11" s="2" customFormat="1" ht="14.25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pans="1:11" s="2" customFormat="1" ht="14.25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pans="1:11" s="2" customFormat="1" ht="14.25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pans="1:11" s="2" customFormat="1" ht="14.25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pans="1:11" s="2" customFormat="1" ht="14.25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pans="1:11" s="2" customFormat="1" ht="14.25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pans="1:11" s="2" customFormat="1" ht="14.25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pans="1:11" s="2" customFormat="1" ht="14.25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pans="1:11" s="2" customFormat="1" ht="14.25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pans="1:11" s="2" customFormat="1" ht="14.25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pans="1:11" s="2" customFormat="1" ht="14.25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pans="1:11" s="2" customFormat="1" ht="14.25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pans="1:11" s="2" customFormat="1" ht="14.25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pans="1:11" s="2" customFormat="1" ht="14.25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pans="1:11" s="2" customFormat="1" ht="14.25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pans="1:11" s="2" customFormat="1" ht="14.25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pans="1:11" s="2" customFormat="1" ht="14.25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pans="1:11" s="2" customFormat="1" ht="14.25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pans="1:11" s="2" customFormat="1" ht="14.25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pans="1:11" s="2" customFormat="1" ht="14.25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pans="1:11" s="2" customFormat="1" ht="14.25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pans="1:11" s="2" customFormat="1" ht="14.25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pans="1:11" s="2" customFormat="1" ht="14.25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pans="1:11" s="2" customFormat="1" ht="14.25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pans="1:11" s="2" customFormat="1" ht="14.25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pans="1:11" s="2" customFormat="1" ht="14.25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pans="1:11" s="2" customFormat="1" ht="14.25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pans="1:11" s="2" customFormat="1" ht="14.25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pans="1:11" s="2" customFormat="1" ht="14.25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pans="1:11" s="2" customFormat="1" ht="14.25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pans="1:11" s="2" customFormat="1" ht="14.25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pans="1:11" s="2" customFormat="1" ht="14.25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pans="1:11" s="2" customFormat="1" ht="14.25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pans="1:11" s="2" customFormat="1" ht="14.25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pans="1:11" s="2" customFormat="1" ht="14.25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pans="1:11" s="2" customFormat="1" ht="14.25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pans="1:11" s="2" customFormat="1" ht="14.25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pans="1:11" s="2" customFormat="1" ht="14.25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pans="1:11" s="2" customFormat="1" ht="14.25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pans="1:11" s="2" customFormat="1" ht="14.25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pans="1:11" s="2" customFormat="1" ht="14.25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pans="1:11" s="2" customFormat="1" ht="14.25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pans="1:11" s="2" customFormat="1" ht="14.25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pans="1:11" s="2" customFormat="1" ht="14.25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pans="1:11" s="2" customFormat="1" ht="14.25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pans="1:11" s="2" customFormat="1" ht="14.25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pans="1:11" s="2" customFormat="1" ht="14.25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pans="1:11" s="2" customFormat="1" ht="14.25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pans="1:11" s="2" customFormat="1" ht="14.25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pans="1:11" s="2" customFormat="1" ht="14.25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pans="1:11" s="2" customFormat="1" ht="14.25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pans="1:11" s="2" customFormat="1" ht="14.25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pans="1:11" s="2" customFormat="1" ht="14.25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pans="1:11" s="2" customFormat="1" ht="14.25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pans="1:11" s="2" customFormat="1" ht="14.25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pans="1:11" s="2" customFormat="1" ht="14.25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pans="1:11" s="2" customFormat="1" ht="14.25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pans="1:11" s="2" customFormat="1" ht="14.25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pans="1:11" s="2" customFormat="1" ht="14.25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pans="1:11" s="2" customFormat="1" ht="14.25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pans="1:11" s="2" customFormat="1" ht="14.25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pans="1:11" s="2" customFormat="1" ht="14.25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pans="1:11" s="2" customFormat="1" ht="14.25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pans="1:11" s="2" customFormat="1" ht="14.25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pans="1:11" s="2" customFormat="1" ht="14.25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pans="1:11" s="2" customFormat="1" ht="14.25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pans="1:11" s="2" customFormat="1" ht="14.25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pans="1:11" s="2" customFormat="1" ht="14.25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pans="1:11" s="2" customFormat="1" ht="14.25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pans="1:11" s="2" customFormat="1" ht="14.25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pans="1:11" s="2" customFormat="1" ht="14.25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pans="1:11" s="2" customFormat="1" ht="14.25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pans="1:11" s="2" customFormat="1" ht="14.25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pans="1:11" s="2" customFormat="1" ht="14.25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pans="1:11" s="2" customFormat="1" ht="14.25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pans="1:11" s="2" customFormat="1" ht="14.25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pans="1:11" s="2" customFormat="1" ht="14.25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pans="1:11" s="2" customFormat="1" ht="14.25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pans="1:11" s="2" customFormat="1" ht="14.25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pans="1:11" s="2" customFormat="1" ht="14.25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pans="1:11" s="2" customFormat="1" ht="14.25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pans="1:11" s="2" customFormat="1" ht="14.25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pans="1:11" s="2" customFormat="1" ht="14.25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pans="1:11" s="2" customFormat="1" ht="14.25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pans="1:11" s="2" customFormat="1" ht="14.25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pans="1:11" s="2" customFormat="1" ht="14.25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pans="1:11" s="2" customFormat="1" ht="14.25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pans="1:11" s="2" customFormat="1" ht="14.25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pans="1:11" s="2" customFormat="1" ht="14.25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pans="1:11" s="2" customFormat="1" ht="14.25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pans="1:11" s="2" customFormat="1" ht="14.25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pans="1:11" s="2" customFormat="1" ht="14.25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pans="1:11" s="2" customFormat="1" ht="14.25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pans="1:11" s="2" customFormat="1" ht="14.25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pans="1:11" s="2" customFormat="1" ht="14.25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pans="1:11" s="2" customFormat="1" ht="14.25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pans="1:11" s="2" customFormat="1" ht="14.25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pans="1:11" s="2" customFormat="1" ht="14.25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pans="1:11" s="2" customFormat="1" ht="14.25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pans="1:11" s="2" customFormat="1" ht="14.25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pans="1:11" s="2" customFormat="1" ht="14.25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pans="1:11" s="2" customFormat="1" ht="14.25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pans="1:11" s="2" customFormat="1" ht="14.25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pans="1:11" s="2" customFormat="1" ht="14.25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pans="1:11" s="2" customFormat="1" ht="14.25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pans="1:11" s="2" customFormat="1" ht="14.25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pans="1:11" s="2" customFormat="1" ht="14.25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pans="1:11" s="2" customFormat="1" ht="14.25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pans="1:11" s="2" customFormat="1" ht="14.25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pans="1:11" s="2" customFormat="1" ht="14.25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pans="1:11" s="2" customFormat="1" ht="14.25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pans="1:11" s="2" customFormat="1" ht="14.25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pans="1:11" s="2" customFormat="1" ht="14.25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pans="1:11" s="2" customFormat="1" ht="14.25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pans="1:11" s="2" customFormat="1" ht="14.25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pans="1:11" s="2" customFormat="1" ht="14.25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pans="1:11" s="2" customFormat="1" ht="14.25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pans="1:11" s="2" customFormat="1" ht="14.25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pans="1:11" s="2" customFormat="1" ht="14.25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pans="1:11" s="2" customFormat="1" ht="14.25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pans="1:11" s="2" customFormat="1" ht="14.25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pans="1:11" s="2" customFormat="1" ht="14.25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pans="1:11" s="2" customFormat="1" ht="14.25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pans="1:11" s="2" customFormat="1" ht="14.25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pans="1:11" s="2" customFormat="1" ht="14.25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pans="1:11" s="2" customFormat="1" ht="14.25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pans="1:11" s="2" customFormat="1" ht="14.25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pans="1:11" s="2" customFormat="1" ht="14.25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pans="1:11" s="2" customFormat="1" ht="14.25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pans="1:11" s="2" customFormat="1" ht="14.25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pans="1:11" s="2" customFormat="1" ht="14.25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pans="1:11" s="2" customFormat="1" ht="14.25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pans="1:11" s="2" customFormat="1" ht="14.25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pans="1:11" s="2" customFormat="1" ht="14.25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pans="1:11" s="2" customFormat="1" ht="14.25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pans="1:11" s="2" customFormat="1" ht="14.25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pans="1:11" s="2" customFormat="1" ht="14.25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pans="1:11" s="2" customFormat="1" ht="14.25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pans="1:11" s="2" customFormat="1" ht="14.25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pans="1:11" s="2" customFormat="1" ht="14.25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pans="1:11" s="2" customFormat="1" ht="14.25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pans="1:11" s="2" customFormat="1" ht="14.25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pans="1:11" s="2" customFormat="1" ht="14.25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pans="1:11" s="2" customFormat="1" ht="14.25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pans="1:11" s="2" customFormat="1" ht="14.25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pans="1:11" s="2" customFormat="1" ht="14.25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pans="1:11" s="2" customFormat="1" ht="14.25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pans="1:11" s="2" customFormat="1" ht="14.25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pans="1:11" s="2" customFormat="1" ht="14.25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pans="1:11" s="2" customFormat="1" ht="14.25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pans="1:11" s="2" customFormat="1" ht="14.25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pans="1:11" s="2" customFormat="1" ht="14.25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pans="1:11" s="2" customFormat="1" ht="14.25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pans="1:11" s="2" customFormat="1" ht="14.25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pans="1:11" s="2" customFormat="1" ht="14.25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pans="1:11" s="2" customFormat="1" ht="14.25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pans="1:11" s="2" customFormat="1" ht="14.25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pans="1:11" s="2" customFormat="1" ht="14.25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pans="1:11" s="2" customFormat="1" ht="14.25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pans="1:11" s="2" customFormat="1" ht="14.25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pans="1:11" s="2" customFormat="1" ht="14.25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pans="1:11" s="2" customFormat="1" ht="14.25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pans="1:11" s="2" customFormat="1" ht="14.25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pans="1:11" s="2" customFormat="1" ht="14.25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pans="1:11" s="2" customFormat="1" ht="14.25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pans="1:11" s="2" customFormat="1" ht="14.25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pans="1:11" s="2" customFormat="1" ht="14.25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pans="1:11" s="2" customFormat="1" ht="14.25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pans="1:11" s="2" customFormat="1" ht="14.25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pans="1:11" s="2" customFormat="1" ht="14.25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pans="1:11" s="2" customFormat="1" ht="14.25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pans="1:11" s="2" customFormat="1" ht="14.25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pans="1:11" s="2" customFormat="1" ht="14.25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pans="1:11" s="2" customFormat="1" ht="14.25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pans="1:11" s="2" customFormat="1" ht="14.25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pans="1:11" s="2" customFormat="1" ht="14.25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pans="1:11" s="2" customFormat="1" ht="14.25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pans="1:11" s="2" customFormat="1" ht="14.25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pans="1:11" s="2" customFormat="1" ht="14.25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pans="1:11" s="2" customFormat="1" ht="14.25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pans="1:11" s="2" customFormat="1" ht="14.25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pans="1:11" s="2" customFormat="1" ht="14.25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pans="1:11" s="2" customFormat="1" ht="14.25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pans="1:11" s="2" customFormat="1" ht="14.25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pans="1:11" s="2" customFormat="1" ht="14.25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pans="1:11" s="2" customFormat="1" ht="14.25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pans="1:11" s="2" customFormat="1" ht="14.25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pans="1:11" s="2" customFormat="1" ht="14.25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pans="1:11" s="2" customFormat="1" ht="14.25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pans="1:11" s="2" customFormat="1" ht="14.25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pans="1:11" s="2" customFormat="1" ht="14.25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pans="1:11" s="2" customFormat="1" ht="14.25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pans="1:11" s="2" customFormat="1" ht="14.25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pans="1:11" s="2" customFormat="1" ht="14.25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pans="1:11" s="2" customFormat="1" ht="14.25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pans="1:11" s="2" customFormat="1" ht="14.25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pans="1:11" s="2" customFormat="1" ht="14.25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pans="1:11" s="2" customFormat="1" ht="14.25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pans="1:11" s="2" customFormat="1" ht="14.25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pans="1:11" s="2" customFormat="1" ht="14.25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pans="1:11" s="2" customFormat="1" ht="14.25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pans="1:11" s="2" customFormat="1" ht="14.25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pans="1:11" s="2" customFormat="1" ht="14.25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pans="1:11" s="2" customFormat="1" ht="14.25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pans="1:11" s="2" customFormat="1" ht="14.25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pans="1:11" s="2" customFormat="1" ht="14.25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pans="1:11" s="2" customFormat="1" ht="14.25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pans="1:11" s="2" customFormat="1" ht="14.25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pans="1:11" s="2" customFormat="1" ht="14.25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pans="1:11" s="2" customFormat="1" ht="14.25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pans="1:11" s="2" customFormat="1" ht="14.25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pans="1:11" s="2" customFormat="1" ht="14.25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pans="1:11" s="2" customFormat="1" ht="14.25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pans="1:11" s="2" customFormat="1" ht="14.25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pans="1:11" s="2" customFormat="1" ht="14.25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pans="1:11" s="2" customFormat="1" ht="14.25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pans="1:11" s="2" customFormat="1" ht="14.25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pans="1:11" s="2" customFormat="1" ht="14.25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pans="1:11" s="2" customFormat="1" ht="14.25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pans="1:11" s="2" customFormat="1" ht="14.25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pans="1:11" s="2" customFormat="1" ht="14.25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pans="1:11" s="2" customFormat="1" ht="14.25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pans="1:11" s="2" customFormat="1" ht="14.25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pans="1:11" s="2" customFormat="1" ht="14.25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pans="1:11" s="2" customFormat="1" ht="14.25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pans="1:11" s="2" customFormat="1" ht="14.25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pans="1:11" s="2" customFormat="1" ht="14.25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pans="1:11" s="2" customFormat="1" ht="14.25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pans="1:11" s="2" customFormat="1" ht="14.25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pans="1:11" s="2" customFormat="1" ht="14.25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pans="1:11" s="2" customFormat="1" ht="14.25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pans="1:11" s="2" customFormat="1" ht="14.25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pans="1:11" s="2" customFormat="1" ht="14.25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pans="1:11" s="2" customFormat="1" ht="14.25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pans="1:11" s="2" customFormat="1" ht="14.25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pans="1:11" s="2" customFormat="1" ht="14.25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pans="1:11" s="2" customFormat="1" ht="14.25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pans="1:11" s="2" customFormat="1" ht="14.25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pans="1:11" s="2" customFormat="1" ht="14.25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pans="1:11" s="2" customFormat="1" ht="14.25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pans="1:11" s="2" customFormat="1" ht="14.25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pans="1:11" s="2" customFormat="1" ht="14.25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pans="1:11" s="2" customFormat="1" ht="14.25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pans="1:11" s="2" customFormat="1" ht="14.25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pans="1:11" s="2" customFormat="1" ht="14.25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pans="1:11" s="2" customFormat="1" ht="14.25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pans="1:11" s="2" customFormat="1" ht="14.25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pans="1:11" s="2" customFormat="1" ht="14.25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pans="1:11" s="2" customFormat="1" ht="14.25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pans="1:11" s="2" customFormat="1" ht="14.25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pans="1:11" s="2" customFormat="1" ht="14.25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pans="1:11" s="2" customFormat="1" ht="14.25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pans="1:11" s="2" customFormat="1" ht="14.25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pans="1:11" s="2" customFormat="1" ht="14.25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pans="1:11" s="2" customFormat="1" ht="14.25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pans="1:11" s="2" customFormat="1" ht="14.25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pans="1:11" s="2" customFormat="1" ht="14.25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pans="1:11" s="2" customFormat="1" ht="14.25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pans="1:11" s="2" customFormat="1" ht="14.25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pans="1:11" s="2" customFormat="1" ht="14.25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pans="1:11" s="2" customFormat="1" ht="14.25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pans="1:11" s="2" customFormat="1" ht="14.25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pans="1:11" s="2" customFormat="1" ht="14.25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pans="1:11" s="2" customFormat="1" ht="14.25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pans="1:11" s="2" customFormat="1" ht="14.25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pans="1:11" s="2" customFormat="1" ht="14.25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pans="1:11" s="2" customFormat="1" ht="14.25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pans="1:11" s="2" customFormat="1" ht="14.25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pans="1:11" s="2" customFormat="1" ht="14.25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pans="1:11" s="2" customFormat="1" ht="14.25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pans="1:11" s="2" customFormat="1" ht="14.25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pans="1:11" s="2" customFormat="1" ht="14.25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pans="1:11" s="2" customFormat="1" ht="14.25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pans="1:11" s="2" customFormat="1" ht="14.25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pans="1:11" s="2" customFormat="1" ht="14.25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pans="1:11" s="2" customFormat="1" ht="14.25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pans="1:11" s="2" customFormat="1" ht="14.25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pans="1:11" s="2" customFormat="1" ht="14.25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pans="1:11" s="2" customFormat="1" ht="14.25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pans="1:11" s="2" customFormat="1" ht="14.25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pans="1:11" s="2" customFormat="1" ht="14.25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pans="1:11" s="2" customFormat="1" ht="14.25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pans="1:11" s="2" customFormat="1" ht="14.25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pans="1:11" s="2" customFormat="1" ht="14.25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pans="1:11" s="2" customFormat="1" ht="14.25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pans="1:11" s="2" customFormat="1" ht="14.25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pans="1:11" s="2" customFormat="1" ht="14.25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pans="1:11" s="2" customFormat="1" ht="14.25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pans="1:11" s="2" customFormat="1" ht="14.25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pans="1:11" s="2" customFormat="1" ht="14.25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pans="1:11" s="2" customFormat="1" ht="14.25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pans="1:11" s="2" customFormat="1" ht="14.25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pans="1:11" s="2" customFormat="1" ht="14.25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pans="1:11" s="2" customFormat="1" ht="14.25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pans="1:11" s="2" customFormat="1" ht="14.25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pans="1:11" s="2" customFormat="1" ht="14.25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pans="1:11" s="2" customFormat="1" ht="14.25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pans="1:11" s="2" customFormat="1" ht="14.25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pans="1:11" s="2" customFormat="1" ht="14.25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pans="1:11" s="2" customFormat="1" ht="14.25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pans="1:11" s="2" customFormat="1" ht="14.25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pans="1:11" s="2" customFormat="1" ht="14.25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pans="1:11" s="2" customFormat="1" ht="14.25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pans="1:11" s="2" customFormat="1" ht="14.25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pans="1:11" s="2" customFormat="1" ht="14.25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pans="1:11" s="2" customFormat="1" ht="14.25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pans="1:11" s="2" customFormat="1" ht="14.25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pans="1:11" s="2" customFormat="1" ht="14.25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pans="1:11" s="2" customFormat="1" ht="14.25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pans="1:11" s="2" customFormat="1" ht="14.25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pans="1:11" s="2" customFormat="1" ht="14.25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pans="1:11" s="2" customFormat="1" ht="14.25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pans="1:11" s="2" customFormat="1" ht="14.25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pans="1:11" s="2" customFormat="1" ht="14.25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pans="1:11" s="2" customFormat="1" ht="14.25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pans="1:11" s="2" customFormat="1" ht="14.25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pans="1:11" s="2" customFormat="1" ht="14.25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pans="1:11" s="2" customFormat="1" ht="14.25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pans="1:11" s="2" customFormat="1" ht="14.25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pans="1:11" s="2" customFormat="1" ht="14.25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pans="1:11" s="2" customFormat="1" ht="14.25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pans="1:11" s="2" customFormat="1" ht="14.25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pans="1:11" s="2" customFormat="1" ht="14.25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pans="1:11" s="2" customFormat="1" ht="14.25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pans="1:11" s="2" customFormat="1" ht="14.25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pans="1:11" s="2" customFormat="1" ht="14.25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pans="1:11" s="2" customFormat="1" ht="14.25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pans="1:11" s="2" customFormat="1" ht="14.25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pans="1:11" s="2" customFormat="1" ht="14.25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pans="1:11" s="2" customFormat="1" ht="14.25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pans="1:11" s="2" customFormat="1" ht="14.25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pans="1:11" s="2" customFormat="1" ht="14.25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pans="1:11" s="2" customFormat="1" ht="14.25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pans="1:11" s="2" customFormat="1" ht="14.25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pans="1:11" s="2" customFormat="1" ht="14.25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pans="1:11" s="2" customFormat="1" ht="14.25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pans="1:11" s="2" customFormat="1" ht="14.25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pans="1:11" s="2" customFormat="1" ht="14.25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pans="1:11" s="2" customFormat="1" ht="14.25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pans="1:11" s="2" customFormat="1" ht="14.25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pans="1:11" s="2" customFormat="1" ht="14.25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pans="1:11" s="2" customFormat="1" ht="14.25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pans="1:11" s="2" customFormat="1" ht="14.25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pans="1:11" s="2" customFormat="1" ht="14.25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pans="1:11" s="2" customFormat="1" ht="14.25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pans="1:11" s="2" customFormat="1" ht="14.25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pans="1:11" s="2" customFormat="1" ht="14.25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pans="1:11" s="2" customFormat="1" ht="14.25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pans="1:11" s="2" customFormat="1" ht="14.25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pans="1:11" s="2" customFormat="1" ht="14.25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pans="1:11" s="2" customFormat="1" ht="14.25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pans="1:11" s="2" customFormat="1" ht="14.25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pans="1:11" s="2" customFormat="1" ht="14.25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pans="1:11" s="2" customFormat="1" ht="14.25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pans="1:11" s="2" customFormat="1" ht="14.25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pans="1:11" s="2" customFormat="1" ht="14.25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pans="1:11" s="2" customFormat="1" ht="14.25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pans="1:11" s="2" customFormat="1" ht="14.25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pans="1:11" s="2" customFormat="1" ht="14.25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pans="1:11" s="2" customFormat="1" ht="14.25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pans="1:11" s="2" customFormat="1" ht="14.25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pans="1:11" s="2" customFormat="1" ht="14.25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pans="1:11" s="2" customFormat="1" ht="14.25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pans="1:11" s="2" customFormat="1" ht="14.25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pans="1:11" s="2" customFormat="1" ht="14.25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pans="1:11" s="2" customFormat="1" ht="14.25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pans="1:11" s="2" customFormat="1" ht="14.25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pans="1:11" s="2" customFormat="1" ht="14.25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pans="1:11" s="2" customFormat="1" ht="14.25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pans="1:11" s="2" customFormat="1" ht="14.25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pans="1:11" s="2" customFormat="1" ht="14.25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pans="1:11" s="2" customFormat="1" ht="14.25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pans="1:11" s="2" customFormat="1" ht="14.25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pans="1:11" s="2" customFormat="1" ht="14.25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pans="1:11" s="2" customFormat="1" ht="14.25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pans="1:11" s="2" customFormat="1" ht="14.25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pans="1:11" s="2" customFormat="1" ht="14.25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pans="1:11" s="2" customFormat="1" ht="14.25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pans="1:11" s="2" customFormat="1" ht="14.25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pans="1:11" s="2" customFormat="1" ht="14.25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pans="1:11" s="2" customFormat="1" ht="14.25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pans="1:11" s="2" customFormat="1" ht="14.25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pans="1:11" s="2" customFormat="1" ht="14.25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pans="1:11" s="2" customFormat="1" ht="14.25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pans="1:11" s="2" customFormat="1" ht="14.25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pans="1:11" s="2" customFormat="1" ht="14.25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pans="1:11" s="2" customFormat="1" ht="14.25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pans="1:11" s="2" customFormat="1" ht="14.25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pans="1:11" s="2" customFormat="1" ht="14.25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pans="1:11" s="2" customFormat="1" ht="14.25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pans="1:11" s="2" customFormat="1" ht="14.25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pans="1:11" s="2" customFormat="1" ht="14.25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pans="1:11" s="2" customFormat="1" ht="14.25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pans="1:11" s="2" customFormat="1" ht="14.25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pans="1:11" s="2" customFormat="1" ht="14.25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pans="1:11" s="2" customFormat="1" ht="14.25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pans="1:11" s="2" customFormat="1" ht="14.25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pans="1:11" s="2" customFormat="1" ht="14.25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pans="1:11" s="2" customFormat="1" ht="14.25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pans="1:11" s="2" customFormat="1" ht="14.25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pans="1:11" s="2" customFormat="1" ht="14.25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pans="1:11" s="2" customFormat="1" ht="14.25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pans="1:11" s="2" customFormat="1" ht="14.25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pans="1:11" s="2" customFormat="1" ht="14.25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pans="1:11" s="2" customFormat="1" ht="14.25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pans="1:11" s="2" customFormat="1" ht="14.25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pans="1:11" s="2" customFormat="1" ht="14.25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pans="1:11" s="2" customFormat="1" ht="14.25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pans="1:11" s="2" customFormat="1" ht="14.25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pans="1:11" s="2" customFormat="1" ht="14.25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pans="1:11" s="2" customFormat="1" ht="14.25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pans="1:11" s="2" customFormat="1" ht="14.25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pans="1:11" s="2" customFormat="1" ht="14.25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pans="1:11" s="2" customFormat="1" ht="14.25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pans="1:11" s="2" customFormat="1" ht="14.25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pans="1:11" s="2" customFormat="1" ht="14.25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pans="1:11" s="2" customFormat="1" ht="14.25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pans="1:11" s="2" customFormat="1" ht="14.25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pans="1:11" s="2" customFormat="1" ht="14.25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pans="1:11" s="2" customFormat="1" ht="14.25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pans="1:11" s="2" customFormat="1" ht="14.25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pans="1:11" s="2" customFormat="1" ht="14.25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pans="1:11" s="2" customFormat="1" ht="14.25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pans="1:11" s="2" customFormat="1" ht="14.25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pans="1:11" s="2" customFormat="1" ht="14.25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pans="1:11" s="2" customFormat="1" ht="14.25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pans="1:11" s="2" customFormat="1" ht="14.25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pans="1:11" s="2" customFormat="1" ht="14.25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pans="1:11" s="2" customFormat="1" ht="14.25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pans="1:11" s="2" customFormat="1" ht="14.25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pans="1:11" s="2" customFormat="1" ht="14.25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pans="1:11" s="2" customFormat="1" ht="14.25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pans="1:11" s="2" customFormat="1" ht="14.25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pans="1:11" s="2" customFormat="1" ht="14.25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pans="1:11" s="2" customFormat="1" ht="14.25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pans="1:11" s="2" customFormat="1" ht="14.25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pans="1:11" s="2" customFormat="1" ht="14.25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pans="1:11" s="2" customFormat="1" ht="14.25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pans="1:11" s="2" customFormat="1" ht="14.25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pans="1:11" s="2" customFormat="1" ht="14.25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pans="1:11" s="2" customFormat="1" ht="14.25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pans="1:11" s="2" customFormat="1" ht="14.25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pans="1:11" s="2" customFormat="1" ht="14.25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pans="1:11" s="2" customFormat="1" ht="14.25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pans="1:11" s="2" customFormat="1" ht="14.25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pans="1:11" s="2" customFormat="1" ht="14.25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pans="1:11" s="2" customFormat="1" ht="14.25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pans="1:11" s="2" customFormat="1" ht="14.25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pans="1:11" s="2" customFormat="1" ht="14.25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pans="1:11" s="2" customFormat="1" ht="14.25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pans="1:11" s="2" customFormat="1" ht="14.25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pans="1:11" s="2" customFormat="1" ht="14.25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pans="1:11" s="2" customFormat="1" ht="14.25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pans="1:11" s="2" customFormat="1" ht="14.25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pans="1:11" s="2" customFormat="1" ht="14.25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pans="1:11" s="2" customFormat="1" ht="14.25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pans="1:11" s="2" customFormat="1" ht="14.25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pans="1:11" s="2" customFormat="1" ht="14.25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pans="1:11" s="2" customFormat="1" ht="14.25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pans="1:11" s="2" customFormat="1" ht="14.25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pans="1:11" s="2" customFormat="1" ht="14.25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pans="1:11" s="2" customFormat="1" ht="14.25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pans="1:11" s="2" customFormat="1" ht="14.25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pans="1:11" s="2" customFormat="1" ht="14.25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pans="1:11" s="2" customFormat="1" ht="14.25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pans="1:11" s="2" customFormat="1" ht="14.25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pans="1:11" s="2" customFormat="1" ht="14.25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pans="1:11" s="2" customFormat="1" ht="14.25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pans="1:11" s="2" customFormat="1" ht="14.25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pans="1:11" s="2" customFormat="1" ht="14.25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pans="1:11" s="2" customFormat="1" ht="14.25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pans="1:11" s="2" customFormat="1" ht="14.25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pans="1:11" s="2" customFormat="1" ht="14.25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pans="1:11" s="2" customFormat="1" ht="14.25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pans="1:11" s="2" customFormat="1" ht="14.25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pans="1:11" s="2" customFormat="1" ht="14.25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pans="1:11" s="2" customFormat="1" ht="14.25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pans="1:11" s="2" customFormat="1" ht="14.25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pans="1:11" s="2" customFormat="1" ht="14.25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pans="1:11" s="2" customFormat="1" ht="14.25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pans="1:11" s="2" customFormat="1" ht="14.25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pans="1:11" s="2" customFormat="1" ht="14.25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pans="1:11" s="2" customFormat="1" ht="14.25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pans="1:11" s="2" customFormat="1" ht="14.25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pans="1:11" s="2" customFormat="1" ht="14.25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pans="1:11" s="2" customFormat="1" ht="14.25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pans="1:11" s="2" customFormat="1" ht="14.25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pans="1:11" s="2" customFormat="1" ht="14.25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pans="1:11" s="2" customFormat="1" ht="14.25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pans="1:11" s="2" customFormat="1" ht="14.25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pans="1:11" s="2" customFormat="1" ht="14.25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pans="1:11" s="2" customFormat="1" ht="14.25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pans="1:11" s="2" customFormat="1" ht="14.25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pans="1:11" s="2" customFormat="1" ht="14.25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pans="1:11" s="2" customFormat="1" ht="14.25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pans="1:11" s="2" customFormat="1" ht="14.25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pans="1:11" s="2" customFormat="1" ht="14.25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pans="1:11" s="2" customFormat="1" ht="14.25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pans="1:11" s="2" customFormat="1" ht="14.25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pans="1:11" s="2" customFormat="1" ht="14.25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pans="1:11" s="2" customFormat="1" ht="14.25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pans="1:11" s="2" customFormat="1" ht="14.25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pans="1:11" s="2" customFormat="1" ht="14.25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pans="1:11" s="2" customFormat="1" ht="14.25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pans="1:11" s="2" customFormat="1" ht="14.25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pans="1:11" s="2" customFormat="1" ht="14.25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pans="1:11" s="2" customFormat="1" ht="14.25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pans="1:11" s="2" customFormat="1" ht="14.25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pans="1:11" s="2" customFormat="1" ht="14.25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pans="1:11" s="2" customFormat="1" ht="14.25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pans="1:11" s="2" customFormat="1" ht="14.25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pans="1:11" s="2" customFormat="1" ht="14.25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pans="1:11" s="2" customFormat="1" ht="14.25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pans="1:11" s="2" customFormat="1" ht="14.25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pans="1:11" s="2" customFormat="1" ht="14.25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pans="1:11" s="2" customFormat="1" ht="14.25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pans="1:11" s="2" customFormat="1" ht="14.25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pans="1:11" s="2" customFormat="1" ht="14.25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pans="1:11" s="2" customFormat="1" ht="14.25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pans="1:11" s="2" customFormat="1" ht="14.25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pans="1:11" s="2" customFormat="1" ht="14.25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pans="1:11" s="2" customFormat="1" ht="14.25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pans="1:11" s="2" customFormat="1" ht="14.25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pans="1:11" s="2" customFormat="1" ht="14.25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pans="1:11" s="2" customFormat="1" ht="14.25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pans="1:11" s="2" customFormat="1" ht="14.25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pans="1:11" s="2" customFormat="1" ht="14.25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pans="1:11" s="2" customFormat="1" ht="14.25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pans="1:11" s="2" customFormat="1" ht="14.25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pans="1:11" s="2" customFormat="1" ht="14.25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pans="1:11" s="2" customFormat="1" ht="14.25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pans="1:11" s="2" customFormat="1" ht="14.25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pans="1:11" s="2" customFormat="1" ht="14.25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pans="1:11" s="2" customFormat="1" ht="14.25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pans="1:11" s="2" customFormat="1" ht="14.25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pans="1:11" s="2" customFormat="1" ht="14.25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pans="1:11" s="2" customFormat="1" ht="14.25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pans="1:11" s="2" customFormat="1" ht="14.25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pans="1:11" s="2" customFormat="1" ht="14.25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pans="1:11" s="2" customFormat="1" ht="14.25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pans="1:11" s="2" customFormat="1" ht="14.25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pans="1:11" s="2" customFormat="1" ht="14.25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pans="1:11" s="2" customFormat="1" ht="14.25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pans="1:11" s="2" customFormat="1" ht="14.25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pans="1:11" s="2" customFormat="1" ht="14.25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pans="1:11" s="2" customFormat="1" ht="14.25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pans="1:11" s="2" customFormat="1" ht="14.25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pans="1:11" s="2" customFormat="1" ht="14.25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pans="1:11" s="2" customFormat="1" ht="14.25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pans="1:11" s="2" customFormat="1" ht="14.25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pans="1:11" s="2" customFormat="1" ht="14.25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pans="1:11" s="2" customFormat="1" ht="14.25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pans="1:11" s="2" customFormat="1" ht="14.25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pans="1:11" s="2" customFormat="1" ht="14.25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pans="1:11" s="2" customFormat="1" ht="14.25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pans="1:11" s="2" customFormat="1" ht="14.25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pans="1:11" s="2" customFormat="1" ht="14.25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pans="1:11" s="2" customFormat="1" ht="14.25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pans="1:11" s="2" customFormat="1" ht="14.25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pans="1:11" s="2" customFormat="1" ht="14.25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pans="1:11" s="2" customFormat="1" ht="14.25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pans="1:11" s="2" customFormat="1" ht="14.25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pans="1:11" s="2" customFormat="1" ht="14.25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pans="1:11" s="2" customFormat="1" ht="14.25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pans="1:11" s="2" customFormat="1" ht="14.25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pans="1:11" s="2" customFormat="1" ht="14.25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pans="1:11" s="2" customFormat="1" ht="14.25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pans="1:11" s="2" customFormat="1" ht="14.25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pans="1:11" s="2" customFormat="1" ht="14.25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pans="1:11" s="2" customFormat="1" ht="14.25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pans="1:11" s="2" customFormat="1" ht="14.25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pans="1:11" s="2" customFormat="1" ht="14.25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pans="1:11" s="2" customFormat="1" ht="14.25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pans="1:11" s="2" customFormat="1" ht="14.25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pans="1:11" s="2" customFormat="1" ht="14.25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pans="1:11" s="2" customFormat="1" ht="14.25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pans="1:11" s="2" customFormat="1" ht="14.25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pans="1:11" s="2" customFormat="1" ht="14.25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pans="1:11" s="2" customFormat="1" ht="14.25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pans="1:11" s="2" customFormat="1" ht="14.25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pans="1:11" s="2" customFormat="1" ht="14.25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pans="1:11" s="2" customFormat="1" ht="14.25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pans="1:11" s="2" customFormat="1" ht="14.25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pans="1:11" s="2" customFormat="1" ht="14.25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pans="1:11" s="2" customFormat="1" ht="14.25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pans="1:11" s="2" customFormat="1" ht="14.25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pans="1:11" s="2" customFormat="1" ht="14.25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pans="1:11" s="2" customFormat="1" ht="14.25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pans="1:11" s="2" customFormat="1" ht="14.25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pans="1:11" s="2" customFormat="1" ht="14.25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pans="1:11" s="2" customFormat="1" ht="14.25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pans="1:11" s="2" customFormat="1" ht="14.25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pans="1:11" s="2" customFormat="1" ht="14.25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pans="1:11" s="2" customFormat="1" ht="14.25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pans="1:11" s="2" customFormat="1" ht="14.25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pans="1:11" s="2" customFormat="1" ht="14.25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pans="1:11" s="2" customFormat="1" ht="14.25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pans="1:11" s="2" customFormat="1" ht="14.25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pans="1:11" s="2" customFormat="1" ht="14.25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pans="1:11" s="2" customFormat="1" ht="14.25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pans="1:11" s="2" customFormat="1" ht="14.25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pans="1:11" s="2" customFormat="1" ht="14.25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pans="1:11" s="2" customFormat="1" ht="14.25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pans="1:11" s="2" customFormat="1" ht="14.25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pans="1:11" s="2" customFormat="1" ht="14.25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pans="1:11" s="2" customFormat="1" ht="14.25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pans="1:11" s="2" customFormat="1" ht="14.25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pans="1:11" s="2" customFormat="1" ht="14.25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pans="1:11" s="2" customFormat="1" ht="14.25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pans="1:11" s="2" customFormat="1" ht="14.25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pans="1:11" s="2" customFormat="1" ht="14.25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pans="1:11" s="2" customFormat="1" ht="14.25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pans="1:11" s="2" customFormat="1" ht="14.25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pans="1:11" s="2" customFormat="1" ht="14.25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pans="1:11" s="2" customFormat="1" ht="14.25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pans="1:11" s="2" customFormat="1" ht="14.25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pans="1:11" s="2" customFormat="1" ht="14.25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pans="1:11" s="2" customFormat="1" ht="14.25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pans="1:11" s="2" customFormat="1" ht="14.25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pans="1:11" s="2" customFormat="1" ht="14.25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pans="1:11" s="2" customFormat="1" ht="14.25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pans="1:11" s="2" customFormat="1" ht="14.25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pans="1:11" s="2" customFormat="1" ht="14.25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pans="1:11" s="2" customFormat="1" ht="14.25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pans="1:11" s="2" customFormat="1" ht="14.25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pans="1:11" s="2" customFormat="1" ht="14.25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pans="1:11" s="2" customFormat="1" ht="14.25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pans="1:11" s="2" customFormat="1" ht="14.25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pans="1:11" s="2" customFormat="1" ht="14.25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pans="1:11" s="2" customFormat="1" ht="14.25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pans="1:11" s="2" customFormat="1" ht="14.25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pans="1:11" s="2" customFormat="1" ht="14.25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pans="1:11" s="2" customFormat="1" ht="14.25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pans="1:11" s="2" customFormat="1" ht="14.25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pans="1:11" s="2" customFormat="1" ht="14.25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pans="1:11" s="2" customFormat="1" ht="14.25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pans="1:11" s="2" customFormat="1" ht="14.25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pans="1:11" s="2" customFormat="1" ht="14.25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pans="1:11" s="2" customFormat="1" ht="14.25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pans="1:11" s="2" customFormat="1" ht="14.25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pans="1:11" s="2" customFormat="1" ht="14.25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pans="1:11" s="2" customFormat="1" ht="14.25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pans="1:11" s="2" customFormat="1" ht="14.25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pans="1:11" s="2" customFormat="1" ht="14.25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pans="1:11" s="2" customFormat="1" ht="14.25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pans="1:11" s="2" customFormat="1" ht="14.25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pans="1:11" s="2" customFormat="1" ht="14.25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pans="1:11" s="2" customFormat="1" ht="14.25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pans="1:11" s="2" customFormat="1" ht="14.25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pans="1:11" s="2" customFormat="1" ht="14.25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pans="1:11" s="2" customFormat="1" ht="14.25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pans="1:11" s="2" customFormat="1" ht="14.25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pans="1:11" s="2" customFormat="1" ht="14.25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pans="1:11" s="2" customFormat="1" ht="14.25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pans="1:11" s="2" customFormat="1" ht="14.25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pans="1:11" s="2" customFormat="1" ht="14.25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pans="1:11" s="2" customFormat="1" ht="14.25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pans="1:11" s="2" customFormat="1" ht="14.25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pans="1:11" s="2" customFormat="1" ht="14.25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pans="1:11" s="2" customFormat="1" ht="14.25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pans="1:11" s="2" customFormat="1" ht="14.25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pans="1:11" s="2" customFormat="1" ht="14.25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pans="1:11" s="2" customFormat="1" ht="14.25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pans="1:11" s="2" customFormat="1" ht="14.25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pans="1:11" s="2" customFormat="1" ht="14.25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pans="1:11" s="2" customFormat="1" ht="14.25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pans="1:11" s="2" customFormat="1" ht="14.25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pans="1:11" s="2" customFormat="1" ht="14.25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pans="1:11" s="2" customFormat="1" ht="14.25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pans="1:11" s="2" customFormat="1" ht="14.25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pans="1:11" s="2" customFormat="1" ht="14.25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pans="1:11" s="2" customFormat="1" ht="14.25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pans="1:11" s="2" customFormat="1" ht="14.25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pans="1:11" s="2" customFormat="1" ht="14.25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pans="1:11" s="2" customFormat="1" ht="14.25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pans="1:11" s="2" customFormat="1" ht="14.25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pans="1:11" s="2" customFormat="1" ht="14.25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pans="1:11" s="2" customFormat="1" ht="14.25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pans="1:11" s="2" customFormat="1" ht="14.25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pans="1:11" s="2" customFormat="1" ht="14.25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pans="1:11" s="2" customFormat="1" ht="14.25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pans="1:11" s="2" customFormat="1" ht="14.25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pans="1:11" s="2" customFormat="1" ht="14.25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pans="1:11" s="2" customFormat="1" ht="14.25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pans="1:11" s="2" customFormat="1" ht="14.25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pans="1:11" s="2" customFormat="1" ht="14.25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pans="1:11" s="2" customFormat="1" ht="14.25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pans="1:11" s="2" customFormat="1" ht="14.25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pans="1:11" s="2" customFormat="1" ht="14.25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pans="1:11" s="2" customFormat="1" ht="14.25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pans="1:11" s="2" customFormat="1" ht="14.25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pans="1:11" s="2" customFormat="1" ht="14.25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pans="1:11" s="2" customFormat="1" ht="14.25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pans="1:11" s="2" customFormat="1" ht="14.25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pans="1:11" s="2" customFormat="1" ht="14.25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pans="1:11" s="2" customFormat="1" ht="14.25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pans="1:11" s="2" customFormat="1" ht="14.25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pans="1:11" s="2" customFormat="1" ht="14.25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pans="1:11" s="2" customFormat="1" ht="14.25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pans="1:11" s="2" customFormat="1" ht="14.25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pans="1:11" s="2" customFormat="1" ht="14.25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pans="1:11" s="2" customFormat="1" ht="14.25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pans="1:11" s="2" customFormat="1" ht="14.25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pans="1:11" s="2" customFormat="1" ht="14.25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pans="1:11" s="2" customFormat="1" ht="14.25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pans="1:11" s="2" customFormat="1" ht="14.25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pans="1:11" s="2" customFormat="1" ht="14.25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pans="1:11" s="2" customFormat="1" ht="14.25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pans="1:11" s="2" customFormat="1" ht="14.25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pans="1:11" s="2" customFormat="1" ht="14.25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pans="1:11" s="2" customFormat="1" ht="14.25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pans="1:11" s="2" customFormat="1" ht="14.25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pans="1:11" s="2" customFormat="1" ht="14.25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pans="1:11" s="2" customFormat="1" ht="14.25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pans="1:11" s="2" customFormat="1" ht="14.25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pans="1:11" s="2" customFormat="1" ht="14.25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pans="1:11" s="2" customFormat="1" ht="14.25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pans="1:11" s="2" customFormat="1" ht="14.25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pans="1:11" s="2" customFormat="1" ht="14.25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pans="1:11" s="2" customFormat="1" ht="14.25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pans="1:11" s="2" customFormat="1" ht="14.25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pans="1:11" s="2" customFormat="1" ht="14.25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pans="1:11" s="2" customFormat="1" ht="14.25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pans="1:11" s="2" customFormat="1" ht="14.25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pans="1:11" s="2" customFormat="1" ht="14.25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pans="1:11" s="2" customFormat="1" ht="14.25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pans="1:11" s="2" customFormat="1" ht="14.25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pans="1:11" s="2" customFormat="1" ht="14.25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pans="1:11" s="2" customFormat="1" ht="14.25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pans="1:11" s="2" customFormat="1" ht="14.25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pans="1:11" s="2" customFormat="1" ht="14.25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pans="1:11" s="2" customFormat="1" ht="14.25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pans="1:11" s="2" customFormat="1" ht="14.25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pans="1:11" s="2" customFormat="1" ht="14.25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pans="1:11" s="2" customFormat="1" ht="14.25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pans="1:11" s="2" customFormat="1" ht="14.25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pans="1:11" s="2" customFormat="1" ht="14.25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pans="1:11" s="2" customFormat="1" ht="14.25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pans="1:11" s="2" customFormat="1" ht="14.25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pans="1:11" s="2" customFormat="1" ht="14.25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pans="1:11" s="2" customFormat="1" ht="14.25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pans="1:11" s="2" customFormat="1" ht="14.25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pans="1:11" s="2" customFormat="1" ht="14.25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pans="1:11" s="2" customFormat="1" ht="14.25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pans="1:11" s="2" customFormat="1" ht="14.25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pans="1:11" s="2" customFormat="1" ht="14.25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pans="1:11" s="2" customFormat="1" ht="14.25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pans="1:11" s="2" customFormat="1" ht="14.25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pans="1:11" s="2" customFormat="1" ht="14.25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pans="1:11" s="2" customFormat="1" ht="14.25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pans="1:11" s="2" customFormat="1" ht="14.25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pans="1:11" s="2" customFormat="1" ht="14.25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pans="1:11" s="2" customFormat="1" ht="14.25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pans="1:11" s="2" customFormat="1" ht="14.25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pans="1:11" s="2" customFormat="1" ht="14.25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pans="1:11" s="2" customFormat="1" ht="14.25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pans="1:11" s="2" customFormat="1" ht="14.25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pans="1:11" s="2" customFormat="1" ht="14.25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pans="1:11" s="2" customFormat="1" ht="14.25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pans="1:11" s="2" customFormat="1" ht="14.25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pans="1:11" s="2" customFormat="1" ht="14.25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pans="1:11" s="2" customFormat="1" ht="14.25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pans="1:11" s="2" customFormat="1" ht="14.25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pans="1:11" s="2" customFormat="1" ht="14.25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pans="1:11" s="2" customFormat="1" ht="14.25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pans="1:11" s="2" customFormat="1" ht="14.25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pans="1:11" s="2" customFormat="1" ht="14.25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pans="1:11" s="2" customFormat="1" ht="14.25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pans="1:11" s="2" customFormat="1" ht="14.25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pans="1:11" s="2" customFormat="1" ht="14.25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pans="1:11" s="2" customFormat="1" ht="14.25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pans="1:11" s="2" customFormat="1" ht="14.25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pans="1:11" s="2" customFormat="1" ht="14.25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pans="1:11" s="2" customFormat="1" ht="14.25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pans="1:11" s="2" customFormat="1" ht="14.25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pans="1:11" s="2" customFormat="1" ht="14.25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pans="1:11" s="2" customFormat="1" ht="14.25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pans="1:11" s="2" customFormat="1" ht="14.25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pans="1:11" s="2" customFormat="1" ht="14.25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pans="1:11" s="2" customFormat="1" ht="14.25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pans="1:11" s="2" customFormat="1" ht="14.25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pans="1:11" s="2" customFormat="1" ht="14.25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pans="1:11" s="2" customFormat="1" ht="14.25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pans="1:11" s="2" customFormat="1" ht="14.25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pans="1:11" s="2" customFormat="1" ht="14.25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pans="1:11" s="2" customFormat="1" ht="14.25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pans="1:11" s="2" customFormat="1" ht="14.25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pans="1:11" s="2" customFormat="1" ht="14.25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pans="1:11" s="2" customFormat="1" ht="14.25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pans="1:11" s="2" customFormat="1" ht="14.25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pans="1:11" s="2" customFormat="1" ht="14.25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pans="1:11" s="2" customFormat="1" ht="14.25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pans="1:11" s="2" customFormat="1" ht="14.25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pans="1:11" s="2" customFormat="1" ht="14.25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pans="1:11" s="2" customFormat="1" ht="14.25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pans="1:11" s="2" customFormat="1" ht="14.25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pans="1:11" s="2" customFormat="1" ht="14.25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pans="1:11" s="2" customFormat="1" ht="14.25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pans="1:11" s="2" customFormat="1" ht="14.25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pans="1:11" s="2" customFormat="1" ht="14.25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pans="1:11" s="2" customFormat="1" ht="14.25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pans="1:11" s="2" customFormat="1" ht="14.25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pans="1:11" s="2" customFormat="1" ht="14.25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pans="1:11" s="2" customFormat="1" ht="14.25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pans="1:11" s="2" customFormat="1" ht="14.25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pans="1:11" s="2" customFormat="1" ht="14.25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pans="1:11" s="2" customFormat="1" ht="14.25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pans="1:11" s="2" customFormat="1" ht="14.25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pans="1:11" s="2" customFormat="1" ht="14.25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pans="1:11" s="2" customFormat="1" ht="14.25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pans="1:11" s="2" customFormat="1" ht="14.25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pans="1:11" s="2" customFormat="1" ht="14.25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pans="1:11" s="2" customFormat="1" ht="14.25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pans="1:11" s="2" customFormat="1" ht="14.25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pans="1:11" s="2" customFormat="1" ht="14.25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pans="1:11" s="2" customFormat="1" ht="14.25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pans="1:11" s="2" customFormat="1" ht="14.25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pans="1:11" s="2" customFormat="1" ht="14.25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pans="1:11" s="2" customFormat="1" ht="14.25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pans="1:11" s="2" customFormat="1" ht="14.25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pans="1:11" s="2" customFormat="1" ht="14.25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pans="1:11" s="2" customFormat="1" ht="14.25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pans="1:11" s="2" customFormat="1" ht="14.25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pans="1:11" s="2" customFormat="1" ht="14.25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pans="1:11" s="2" customFormat="1" ht="14.25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pans="1:11" s="2" customFormat="1" ht="14.25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pans="1:11" s="2" customFormat="1" ht="14.25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pans="1:11" s="2" customFormat="1" ht="14.25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pans="1:11" s="2" customFormat="1" ht="14.25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pans="1:11" s="2" customFormat="1" ht="14.25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pans="1:11" s="2" customFormat="1" ht="14.25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pans="1:11" s="2" customFormat="1" ht="14.25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pans="1:11" s="2" customFormat="1" ht="14.25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pans="1:11" s="2" customFormat="1" ht="14.25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pans="1:11" s="2" customFormat="1" ht="14.25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pans="1:11" s="2" customFormat="1" ht="14.25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pans="1:11" s="2" customFormat="1" ht="14.25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pans="1:11" s="2" customFormat="1" ht="14.25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pans="1:11" s="2" customFormat="1" ht="14.25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pans="1:11" s="2" customFormat="1" ht="14.25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pans="1:11" s="2" customFormat="1" ht="14.25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pans="1:11" s="2" customFormat="1" ht="14.25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pans="1:11" s="2" customFormat="1" ht="14.25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pans="1:11" s="2" customFormat="1" ht="14.25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pans="1:11" s="2" customFormat="1" ht="14.25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pans="1:11" s="2" customFormat="1" ht="14.25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pans="1:11" s="2" customFormat="1" ht="14.25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pans="1:11" s="2" customFormat="1" ht="14.25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pans="1:11" s="2" customFormat="1" ht="14.25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pans="1:11" s="2" customFormat="1" ht="14.25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pans="1:11" s="2" customFormat="1" ht="14.25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pans="1:11" s="2" customFormat="1" ht="14.25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pans="1:11" s="2" customFormat="1" ht="14.25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pans="1:11" s="2" customFormat="1" ht="14.25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pans="1:11" s="2" customFormat="1" ht="14.25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pans="1:11" s="2" customFormat="1" ht="14.25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pans="1:11" s="2" customFormat="1" ht="14.25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pans="1:11" s="2" customFormat="1" ht="14.25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pans="1:11" s="2" customFormat="1" ht="14.25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pans="1:11" s="2" customFormat="1" ht="14.25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pans="1:11" s="2" customFormat="1" ht="14.25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pans="1:11" s="2" customFormat="1" ht="14.25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pans="1:11" s="2" customFormat="1" ht="14.25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pans="1:11" s="2" customFormat="1" ht="14.25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pans="1:11" s="2" customFormat="1" ht="14.25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pans="1:11" s="2" customFormat="1" ht="14.25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pans="1:11" s="2" customFormat="1" ht="14.25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pans="1:11" s="2" customFormat="1" ht="14.25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pans="1:11" s="2" customFormat="1" ht="14.25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pans="1:11" s="2" customFormat="1" ht="14.25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pans="1:11" s="2" customFormat="1" ht="14.25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pans="1:11" s="2" customFormat="1" ht="14.25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pans="1:11" s="2" customFormat="1" ht="14.25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pans="1:11" s="2" customFormat="1" ht="14.25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pans="1:11" s="2" customFormat="1" ht="14.25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pans="1:11" s="2" customFormat="1" ht="14.25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pans="1:11" s="2" customFormat="1" ht="14.25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pans="1:11" s="2" customFormat="1" ht="14.25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pans="1:11" s="2" customFormat="1" ht="14.25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pans="1:11" s="2" customFormat="1" ht="14.25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pans="1:11" s="2" customFormat="1" ht="14.25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pans="1:11" s="2" customFormat="1" ht="14.25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pans="1:11" s="2" customFormat="1" ht="14.25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pans="1:11" s="2" customFormat="1" ht="14.25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pans="1:11" s="2" customFormat="1" ht="14.25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pans="1:11" s="2" customFormat="1" ht="14.25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pans="1:11" s="2" customFormat="1" ht="14.25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pans="1:11" s="2" customFormat="1" ht="14.25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pans="1:11" s="2" customFormat="1" ht="14.25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pans="1:11" s="2" customFormat="1" ht="14.25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pans="1:11" s="2" customFormat="1" ht="14.25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pans="1:11" s="2" customFormat="1" ht="14.25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pans="1:11" s="2" customFormat="1" ht="14.25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pans="1:11" s="2" customFormat="1" ht="14.25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pans="1:11" s="2" customFormat="1" ht="14.25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pans="1:11" s="2" customFormat="1" ht="14.25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pans="1:11" s="2" customFormat="1" ht="14.25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pans="1:11" s="2" customFormat="1" ht="14.25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pans="1:11" s="2" customFormat="1" ht="14.25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pans="1:11" s="2" customFormat="1" ht="14.25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pans="1:11" s="2" customFormat="1" ht="14.25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pans="1:11" s="2" customFormat="1" ht="14.25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pans="1:11" s="2" customFormat="1" ht="14.25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pans="1:11" s="2" customFormat="1" ht="14.25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pans="1:11" s="2" customFormat="1" ht="14.25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pans="1:11" s="2" customFormat="1" ht="14.25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pans="1:11" s="2" customFormat="1" ht="14.25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pans="1:11" s="2" customFormat="1" ht="14.25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pans="1:11" s="2" customFormat="1" ht="14.25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pans="1:11" s="2" customFormat="1" ht="14.25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pans="1:11" s="2" customFormat="1" ht="14.25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pans="1:11" s="2" customFormat="1" ht="14.25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pans="1:11" s="2" customFormat="1" ht="14.25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pans="1:11" s="2" customFormat="1" ht="14.25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pans="1:11" s="2" customFormat="1" ht="14.25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pans="1:11" s="2" customFormat="1" ht="14.25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pans="1:11" s="2" customFormat="1" ht="14.25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pans="1:11" s="2" customFormat="1" ht="14.25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pans="1:11" s="2" customFormat="1" ht="14.25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pans="1:11" s="2" customFormat="1" ht="14.25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pans="1:11" s="2" customFormat="1" ht="14.25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pans="1:11" s="2" customFormat="1" ht="14.25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pans="1:11" s="2" customFormat="1" ht="14.25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pans="1:11" s="2" customFormat="1" ht="14.25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pans="1:11" s="2" customFormat="1" ht="14.25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pans="1:11" s="2" customFormat="1" ht="14.25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pans="1:11" s="2" customFormat="1" ht="14.25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pans="1:11" s="2" customFormat="1" ht="14.25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pans="1:11" s="2" customFormat="1" ht="14.25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pans="1:11" s="2" customFormat="1" ht="14.25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pans="1:11" s="2" customFormat="1" ht="14.25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pans="1:11" s="2" customFormat="1" ht="14.25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pans="1:11" s="2" customFormat="1" ht="14.25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pans="1:11" s="2" customFormat="1" ht="14.25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pans="1:11" s="2" customFormat="1" ht="14.25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pans="1:11" s="2" customFormat="1" ht="14.25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pans="1:11" s="2" customFormat="1" ht="14.25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pans="1:11" s="2" customFormat="1" ht="14.25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pans="1:11" s="2" customFormat="1" ht="14.25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pans="1:11" s="2" customFormat="1" ht="14.25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pans="1:11" s="2" customFormat="1" ht="14.25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pans="1:11" s="2" customFormat="1" ht="14.25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pans="1:11" s="2" customFormat="1" ht="14.25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pans="1:11" s="2" customFormat="1" ht="14.25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pans="1:11" s="2" customFormat="1" ht="14.25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pans="1:11" s="2" customFormat="1" ht="14.25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pans="1:11" s="2" customFormat="1" ht="14.25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pans="1:11" s="2" customFormat="1" ht="14.25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pans="1:11" s="2" customFormat="1" ht="14.25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pans="1:11" s="2" customFormat="1" ht="14.25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pans="1:11" s="2" customFormat="1" ht="14.25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pans="1:11" s="2" customFormat="1" ht="14.25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pans="1:11" s="2" customFormat="1" ht="14.25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pans="1:11" s="2" customFormat="1" ht="14.25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pans="1:11" s="2" customFormat="1" ht="14.25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pans="1:11" s="2" customFormat="1" ht="14.25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pans="1:11" s="2" customFormat="1" ht="14.25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pans="1:11" s="2" customFormat="1" ht="14.25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pans="1:11" s="2" customFormat="1" ht="14.25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pans="1:11" s="2" customFormat="1" ht="14.25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pans="1:11" s="2" customFormat="1" ht="14.25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pans="1:11" s="2" customFormat="1" ht="14.25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pans="1:11" s="2" customFormat="1" ht="14.25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pans="1:11" s="2" customFormat="1" ht="14.25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pans="1:11" s="2" customFormat="1" ht="14.25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pans="1:11" s="2" customFormat="1" ht="14.25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pans="1:11" s="2" customFormat="1" ht="14.25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pans="1:11" s="2" customFormat="1" ht="14.25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pans="1:11" s="2" customFormat="1" ht="14.25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pans="1:11" s="2" customFormat="1" ht="14.25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pans="1:11" s="2" customFormat="1" ht="14.25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pans="1:11" s="2" customFormat="1" ht="14.25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pans="1:11" s="2" customFormat="1" ht="14.25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pans="1:11" s="2" customFormat="1" ht="14.25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pans="1:11" s="2" customFormat="1" ht="14.25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pans="1:11" s="2" customFormat="1" ht="14.25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pans="1:11" s="2" customFormat="1" ht="14.25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pans="1:11" s="2" customFormat="1" ht="14.25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pans="1:11" s="2" customFormat="1" ht="14.25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pans="1:11" s="2" customFormat="1" ht="14.25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pans="1:11" s="2" customFormat="1" ht="14.25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pans="1:11" s="2" customFormat="1" ht="14.25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pans="1:11" s="2" customFormat="1" ht="14.25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pans="1:11" s="2" customFormat="1" ht="14.25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pans="1:11" s="2" customFormat="1" ht="14.25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pans="1:11" s="2" customFormat="1" ht="14.25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pans="1:11" s="2" customFormat="1" ht="14.25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pans="1:11" s="2" customFormat="1" ht="14.25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pans="1:11" s="2" customFormat="1" ht="14.25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pans="1:11" s="2" customFormat="1" ht="14.25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pans="1:11" s="2" customFormat="1" ht="14.25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pans="1:11" s="2" customFormat="1" ht="14.25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pans="1:11" s="2" customFormat="1" ht="14.25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pans="1:11" s="2" customFormat="1" ht="14.25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pans="1:11" s="2" customFormat="1" ht="14.25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pans="1:11" s="2" customFormat="1" ht="14.25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pans="1:11" s="2" customFormat="1" ht="14.25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pans="1:11" s="2" customFormat="1" ht="14.25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pans="1:11" s="2" customFormat="1" ht="14.25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pans="1:11" s="2" customFormat="1" ht="14.25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pans="1:11" s="2" customFormat="1" ht="14.25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pans="1:11" s="2" customFormat="1" ht="14.25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pans="1:11" s="2" customFormat="1" ht="14.25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pans="1:11" s="2" customFormat="1" ht="14.25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pans="1:11" s="2" customFormat="1" ht="14.25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pans="1:11" s="2" customFormat="1" ht="14.25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pans="1:11" s="2" customFormat="1" ht="14.25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pans="1:11" s="2" customFormat="1" ht="14.25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pans="1:11" s="2" customFormat="1" ht="14.25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pans="1:11" s="2" customFormat="1" ht="14.25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pans="1:11" s="2" customFormat="1" ht="14.25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pans="1:11" s="2" customFormat="1" ht="14.25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pans="1:11" s="2" customFormat="1" ht="14.25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pans="1:11" s="2" customFormat="1" ht="14.25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pans="1:11" s="2" customFormat="1" ht="14.25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pans="1:11" s="2" customFormat="1" ht="14.25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pans="1:11" s="2" customFormat="1" ht="14.25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pans="1:11" s="2" customFormat="1" ht="14.25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pans="1:11" s="2" customFormat="1" ht="14.25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pans="1:11" s="2" customFormat="1" ht="14.25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pans="1:11" s="2" customFormat="1" ht="14.25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pans="1:11" s="2" customFormat="1" ht="14.25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pans="1:11" s="2" customFormat="1" ht="14.25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pans="1:11" s="2" customFormat="1" ht="14.25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pans="1:11" s="2" customFormat="1" ht="14.25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pans="1:11" s="2" customFormat="1" ht="14.25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pans="1:11" s="2" customFormat="1" ht="14.25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pans="1:11" s="2" customFormat="1" ht="14.25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pans="1:11" s="2" customFormat="1" ht="14.25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pans="1:11" s="2" customFormat="1" ht="14.25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pans="1:11" s="2" customFormat="1" ht="14.25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pans="1:11" s="2" customFormat="1" ht="14.25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pans="1:11" s="2" customFormat="1" ht="14.25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pans="1:11" s="2" customFormat="1" ht="14.25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pans="1:11" s="2" customFormat="1" ht="14.25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pans="1:11" s="2" customFormat="1" ht="14.25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pans="1:11" s="2" customFormat="1" ht="14.25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pans="1:11" s="2" customFormat="1" ht="14.25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pans="1:11" s="2" customFormat="1" ht="14.25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pans="1:11" s="2" customFormat="1" ht="14.25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pans="1:11" s="2" customFormat="1" ht="14.25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pans="1:11" s="2" customFormat="1" ht="14.25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pans="1:11" s="2" customFormat="1" ht="14.25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pans="1:11" s="2" customFormat="1" ht="14.25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pans="1:11" s="2" customFormat="1" ht="14.25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pans="1:11" s="2" customFormat="1" ht="14.25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pans="1:11" s="2" customFormat="1" ht="14.25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pans="1:11" s="2" customFormat="1" ht="14.25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pans="1:11" s="2" customFormat="1" ht="14.25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pans="1:11" s="2" customFormat="1" ht="14.25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pans="1:11" s="2" customFormat="1" ht="14.25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pans="1:11" s="2" customFormat="1" ht="14.25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pans="1:11" s="2" customFormat="1" ht="14.25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pans="1:11" s="2" customFormat="1" ht="14.25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pans="1:11" s="2" customFormat="1" ht="14.25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pans="1:11" s="2" customFormat="1" ht="14.25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pans="1:11" s="2" customFormat="1" ht="14.25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pans="1:11" s="2" customFormat="1" ht="14.25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pans="1:11" s="2" customFormat="1" ht="14.25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pans="1:11" s="2" customFormat="1" ht="14.25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pans="1:11" s="2" customFormat="1" ht="14.25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pans="1:11" s="2" customFormat="1" ht="14.25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pans="1:11" s="2" customFormat="1" ht="14.25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pans="1:11" s="2" customFormat="1" ht="14.25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pans="1:11" s="2" customFormat="1" ht="14.25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pans="1:11" s="2" customFormat="1" ht="14.25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pans="1:11" s="2" customFormat="1" ht="14.25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pans="1:11" s="2" customFormat="1" ht="14.25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pans="1:11" s="2" customFormat="1" ht="14.25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pans="1:11" s="2" customFormat="1" ht="14.25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pans="1:11" s="2" customFormat="1" ht="14.25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pans="1:11" s="2" customFormat="1" ht="14.25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pans="1:11" s="2" customFormat="1" ht="14.25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pans="1:11" s="2" customFormat="1" ht="14.25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pans="1:11" s="2" customFormat="1" ht="14.25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pans="1:11" s="2" customFormat="1" ht="14.25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pans="1:11" s="2" customFormat="1" ht="14.25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pans="1:11" s="2" customFormat="1" ht="14.25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pans="1:11" s="2" customFormat="1" ht="14.25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pans="1:11" s="2" customFormat="1" ht="14.25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pans="1:11" s="2" customFormat="1" ht="14.25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pans="1:11" s="2" customFormat="1" ht="14.25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pans="1:11" s="2" customFormat="1" ht="14.25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pans="1:11" s="2" customFormat="1" ht="14.25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pans="1:11" s="2" customFormat="1" ht="14.25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pans="1:11" s="2" customFormat="1" ht="14.25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pans="1:11" s="2" customFormat="1" ht="14.25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pans="1:11" s="2" customFormat="1" ht="14.25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pans="1:11" s="2" customFormat="1" ht="14.25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pans="1:11" s="2" customFormat="1" ht="14.25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pans="1:11" s="2" customFormat="1" ht="14.25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pans="1:11" s="2" customFormat="1" ht="14.25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pans="1:11" s="2" customFormat="1" ht="14.25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pans="1:11" s="2" customFormat="1" ht="14.25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pans="1:11" s="2" customFormat="1" ht="14.25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pans="1:11" s="2" customFormat="1" ht="14.25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pans="1:11" s="2" customFormat="1" ht="14.25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pans="1:11" s="2" customFormat="1" ht="14.25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pans="1:11" s="2" customFormat="1" ht="14.25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pans="1:11" s="2" customFormat="1" ht="14.25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pans="1:11" s="2" customFormat="1" ht="14.25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pans="1:11" s="2" customFormat="1" ht="14.25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pans="1:11" s="2" customFormat="1" ht="14.25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pans="1:11" s="2" customFormat="1" ht="14.25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pans="1:11" s="2" customFormat="1" ht="14.25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pans="1:11" s="2" customFormat="1" ht="14.25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pans="1:11" s="2" customFormat="1" ht="14.25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pans="1:11" s="2" customFormat="1" ht="14.25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pans="1:11" s="2" customFormat="1" ht="14.25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pans="1:11" s="2" customFormat="1" ht="14.25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pans="1:11" s="2" customFormat="1" ht="14.25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pans="1:11" s="2" customFormat="1" ht="14.25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pans="1:11" s="2" customFormat="1" ht="14.25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pans="1:11" s="2" customFormat="1" ht="14.25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pans="1:11" s="2" customFormat="1" ht="14.25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pans="1:11" s="2" customFormat="1" ht="14.25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pans="1:11" s="2" customFormat="1" ht="14.25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pans="1:11" s="2" customFormat="1" ht="14.25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pans="1:11" s="2" customFormat="1" ht="14.25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pans="1:11" s="2" customFormat="1" ht="14.25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pans="1:11" s="2" customFormat="1" ht="14.25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pans="1:11" s="2" customFormat="1" ht="14.25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pans="1:11" s="2" customFormat="1" ht="14.25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pans="1:11" s="2" customFormat="1" ht="14.25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pans="1:11" s="2" customFormat="1" ht="14.25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pans="1:11" s="2" customFormat="1" ht="14.25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pans="1:11" s="2" customFormat="1" ht="14.25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pans="1:11" s="2" customFormat="1" ht="14.25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pans="1:11" s="2" customFormat="1" ht="14.25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pans="1:11" s="2" customFormat="1" ht="14.25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pans="1:11" s="2" customFormat="1" ht="14.25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pans="1:11" s="2" customFormat="1" ht="14.25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pans="1:11" s="2" customFormat="1" ht="14.25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pans="1:11" s="2" customFormat="1" ht="14.25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pans="1:11" s="2" customFormat="1" ht="14.25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pans="1:11" s="2" customFormat="1" ht="14.25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pans="1:11" s="2" customFormat="1" ht="14.25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pans="1:11" s="2" customFormat="1" ht="14.25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pans="1:11" s="2" customFormat="1" ht="14.25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pans="1:11" s="2" customFormat="1" ht="14.25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pans="1:11" s="2" customFormat="1" ht="14.25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pans="1:11" s="2" customFormat="1" ht="14.25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pans="1:11" s="2" customFormat="1" ht="14.25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pans="1:11" s="2" customFormat="1" ht="14.25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pans="1:11" s="2" customFormat="1" ht="14.25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pans="1:11" s="2" customFormat="1" ht="14.25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pans="1:11" s="2" customFormat="1" ht="14.25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pans="1:11" s="2" customFormat="1" ht="14.25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pans="1:11" s="2" customFormat="1" ht="14.25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pans="1:11" s="2" customFormat="1" ht="14.25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pans="1:11" s="2" customFormat="1" ht="14.25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pans="1:11" s="2" customFormat="1" ht="14.25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pans="1:11" s="2" customFormat="1" ht="14.25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pans="1:11" s="2" customFormat="1" ht="14.25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pans="1:11" s="2" customFormat="1" ht="14.25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pans="1:11" s="2" customFormat="1" ht="14.25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pans="1:11" s="2" customFormat="1" ht="14.25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pans="1:11" s="2" customFormat="1" ht="14.25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pans="1:11" s="2" customFormat="1" ht="14.25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pans="1:11" s="2" customFormat="1" ht="14.25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pans="1:11" s="2" customFormat="1" ht="14.25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pans="1:11" s="2" customFormat="1" ht="14.25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pans="1:11" s="2" customFormat="1" ht="14.25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pans="1:11" s="2" customFormat="1" ht="14.25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pans="1:11" s="2" customFormat="1" ht="14.25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pans="1:11" s="2" customFormat="1" ht="14.25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pans="1:11" s="2" customFormat="1" ht="14.25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pans="1:11" s="2" customFormat="1" ht="14.25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pans="1:11" s="2" customFormat="1" ht="14.25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pans="1:11" s="2" customFormat="1" ht="14.25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pans="1:11" s="2" customFormat="1" ht="14.25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pans="1:11" s="2" customFormat="1" ht="14.25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pans="1:11" s="2" customFormat="1" ht="14.25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pans="1:11" s="2" customFormat="1" ht="14.25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pans="1:11" s="2" customFormat="1" ht="14.25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pans="1:11" s="2" customFormat="1" ht="14.25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pans="1:11" s="2" customFormat="1" ht="14.25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pans="1:11" s="2" customFormat="1" ht="14.25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pans="1:11" s="2" customFormat="1" ht="14.25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pans="1:11" s="2" customFormat="1" ht="14.25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pans="1:11" s="2" customFormat="1" ht="14.25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pans="1:11" s="2" customFormat="1" ht="14.25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pans="1:11" s="2" customFormat="1" ht="14.25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pans="1:11" s="2" customFormat="1" ht="14.25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pans="1:11" s="2" customFormat="1" ht="14.25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pans="1:11" s="2" customFormat="1" ht="14.25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pans="1:11" s="2" customFormat="1" ht="14.25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pans="1:11" s="2" customFormat="1" ht="14.25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pans="1:11" s="2" customFormat="1" ht="14.25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pans="1:11" s="2" customFormat="1" ht="14.25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pans="1:11" s="2" customFormat="1" ht="14.25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pans="1:11" s="2" customFormat="1" ht="14.25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pans="1:11" s="2" customFormat="1" ht="14.25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pans="1:11" s="2" customFormat="1" ht="14.25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pans="1:11" s="2" customFormat="1" ht="14.25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pans="1:11" s="2" customFormat="1" ht="14.25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pans="1:11" s="2" customFormat="1" ht="14.25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pans="1:11" s="2" customFormat="1" ht="14.25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pans="1:11" s="2" customFormat="1" ht="14.25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pans="1:11" s="2" customFormat="1" ht="14.25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pans="1:11" s="2" customFormat="1" ht="14.25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pans="1:11" s="2" customFormat="1" ht="14.25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pans="1:11" s="2" customFormat="1" ht="14.25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pans="1:11" s="2" customFormat="1" ht="14.25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pans="1:11" s="2" customFormat="1" ht="14.25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pans="1:11" s="2" customFormat="1" ht="14.25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pans="1:11" s="2" customFormat="1" ht="14.25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pans="1:11" s="2" customFormat="1" ht="14.25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pans="1:11" s="2" customFormat="1" ht="14.25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pans="1:11" s="2" customFormat="1" ht="14.25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pans="1:11" s="2" customFormat="1" ht="14.25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pans="1:11" s="2" customFormat="1" ht="14.25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pans="1:11" s="2" customFormat="1" ht="14.25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pans="1:11" s="2" customFormat="1" ht="14.25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pans="1:11" s="2" customFormat="1" ht="14.25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pans="1:11" s="2" customFormat="1" ht="14.25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pans="1:11" s="2" customFormat="1" ht="14.25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pans="1:11" s="2" customFormat="1" ht="14.25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pans="1:11" s="2" customFormat="1" ht="14.25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pans="1:11" s="2" customFormat="1" ht="14.25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pans="1:11" s="2" customFormat="1" ht="14.25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pans="1:11" s="2" customFormat="1" ht="14.25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pans="1:11" s="2" customFormat="1" ht="14.25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pans="1:11" s="2" customFormat="1" ht="14.25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pans="1:11" s="2" customFormat="1" ht="14.25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pans="1:11" s="2" customFormat="1" ht="14.25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pans="1:11" s="2" customFormat="1" ht="14.25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pans="1:11" s="2" customFormat="1" ht="14.25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pans="1:11" s="2" customFormat="1" ht="14.25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pans="1:11" s="2" customFormat="1" ht="14.25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pans="1:11" s="2" customFormat="1" ht="14.25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pans="1:11" s="2" customFormat="1" ht="14.25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pans="1:11" s="2" customFormat="1" ht="14.25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pans="1:11" s="2" customFormat="1" ht="14.25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pans="1:11" s="2" customFormat="1" ht="14.25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pans="1:11" s="2" customFormat="1" ht="14.25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pans="1:11" s="2" customFormat="1" ht="14.25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pans="1:11" s="2" customFormat="1" ht="14.25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pans="1:11" s="2" customFormat="1" ht="14.25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pans="1:11" s="2" customFormat="1" ht="14.25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pans="1:11" s="2" customFormat="1" ht="14.25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pans="1:11" s="2" customFormat="1" ht="14.25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pans="1:11" s="2" customFormat="1" ht="14.25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pans="1:11" s="2" customFormat="1" ht="14.25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pans="1:11" s="2" customFormat="1" ht="14.25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pans="1:11" s="2" customFormat="1" ht="14.25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pans="1:11" s="2" customFormat="1" ht="14.25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pans="1:11" s="2" customFormat="1" ht="14.25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pans="1:11" s="2" customFormat="1" ht="14.25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pans="1:11" s="2" customFormat="1" ht="14.25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pans="1:11" s="2" customFormat="1" ht="14.25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pans="1:11" s="2" customFormat="1" ht="14.25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pans="1:11" s="2" customFormat="1" ht="14.25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pans="1:11" s="2" customFormat="1" ht="14.25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pans="1:11" s="2" customFormat="1" ht="14.25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pans="1:11" s="2" customFormat="1" ht="14.25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pans="1:11" s="2" customFormat="1" ht="14.25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pans="1:11" s="2" customFormat="1" ht="14.25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pans="1:11" s="2" customFormat="1" ht="14.25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pans="1:11" s="2" customFormat="1" ht="14.25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pans="1:11" s="2" customFormat="1" ht="14.25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pans="1:11" s="2" customFormat="1" ht="14.25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pans="1:11" s="2" customFormat="1" ht="14.25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pans="1:11" s="2" customFormat="1" ht="14.25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pans="1:11" s="2" customFormat="1" ht="14.25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pans="1:11" s="2" customFormat="1" ht="14.25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pans="1:11" s="2" customFormat="1" ht="14.25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pans="1:11" s="2" customFormat="1" ht="14.25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pans="1:11" s="2" customFormat="1" ht="14.25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pans="1:11" s="2" customFormat="1" ht="14.25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pans="1:11" s="2" customFormat="1" ht="14.25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pans="1:11" s="2" customFormat="1" ht="14.25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pans="1:11" s="2" customFormat="1" ht="14.25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pans="1:11" s="2" customFormat="1" ht="14.25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pans="1:11" s="2" customFormat="1" ht="14.25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pans="1:11" s="2" customFormat="1" ht="14.25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pans="1:11" s="2" customFormat="1" ht="14.25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pans="1:11" s="2" customFormat="1" ht="14.25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pans="1:11" s="2" customFormat="1" ht="14.25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pans="1:11" s="2" customFormat="1" ht="14.25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pans="1:11" s="2" customFormat="1" ht="14.25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pans="1:11" s="2" customFormat="1" ht="14.25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pans="1:11" s="2" customFormat="1" ht="14.25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pans="1:11" s="2" customFormat="1" ht="14.25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pans="1:11" s="2" customFormat="1" ht="14.25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pans="1:11" s="2" customFormat="1" ht="14.25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pans="1:11" s="2" customFormat="1" ht="14.25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pans="1:11" s="2" customFormat="1" ht="14.25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pans="1:11" s="2" customFormat="1" ht="14.25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pans="1:11" s="2" customFormat="1" ht="14.25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pans="1:11" s="2" customFormat="1" ht="14.25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pans="1:11" s="2" customFormat="1" ht="14.25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pans="1:11" s="2" customFormat="1" ht="14.25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pans="1:11" s="2" customFormat="1" ht="14.25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pans="1:11" s="2" customFormat="1" ht="14.25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pans="1:11" s="2" customFormat="1" ht="14.25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pans="1:11" s="2" customFormat="1" ht="14.25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pans="1:11" s="2" customFormat="1" ht="14.25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pans="1:11" s="2" customFormat="1" ht="14.25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pans="1:11" s="2" customFormat="1" ht="14.25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pans="1:11" s="2" customFormat="1" ht="14.25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pans="1:11" s="2" customFormat="1" ht="14.25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pans="1:11" s="2" customFormat="1" ht="14.25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pans="1:11" s="2" customFormat="1" ht="14.25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pans="1:11" s="2" customFormat="1" ht="14.25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pans="1:11" s="2" customFormat="1" ht="14.25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pans="1:11" s="2" customFormat="1" ht="14.25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pans="1:11" s="2" customFormat="1" ht="14.25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pans="1:11" s="2" customFormat="1" ht="14.25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pans="1:11" s="2" customFormat="1" ht="14.25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pans="1:11" s="2" customFormat="1" ht="14.25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pans="1:11" s="2" customFormat="1" ht="14.25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pans="1:11" s="2" customFormat="1" ht="14.25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pans="1:11" s="2" customFormat="1" ht="14.25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pans="1:11" s="2" customFormat="1" ht="14.25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pans="1:11" s="2" customFormat="1" ht="14.25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pans="1:11" s="2" customFormat="1" ht="14.25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pans="1:11" s="2" customFormat="1" ht="14.25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pans="1:11" s="2" customFormat="1" ht="14.25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pans="1:11" s="2" customFormat="1" ht="14.25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pans="1:11" s="2" customFormat="1" ht="14.25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pans="1:11" s="2" customFormat="1" ht="14.25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pans="1:11" s="2" customFormat="1" ht="14.25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pans="1:11" s="2" customFormat="1" ht="14.25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pans="1:11" s="2" customFormat="1" ht="14.25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pans="1:11" s="2" customFormat="1" ht="14.25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pans="1:11" s="2" customFormat="1" ht="14.25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pans="1:11" s="2" customFormat="1" ht="14.25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pans="1:11" s="2" customFormat="1" ht="14.25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pans="1:11" s="2" customFormat="1" ht="14.25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pans="1:11" s="2" customFormat="1" ht="14.25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pans="1:11" s="2" customFormat="1" ht="14.25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pans="1:11" s="2" customFormat="1" ht="14.25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pans="1:11" s="2" customFormat="1" ht="14.25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pans="1:11" s="2" customFormat="1" ht="14.25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pans="1:11" s="2" customFormat="1" ht="14.25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pans="1:11" s="2" customFormat="1" ht="14.25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pans="1:11" s="2" customFormat="1" ht="14.25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pans="1:11" s="2" customFormat="1" ht="14.25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pans="1:11" s="2" customFormat="1" ht="14.25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pans="1:11" s="2" customFormat="1" ht="14.25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pans="1:11" s="2" customFormat="1" ht="14.25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pans="1:11" s="2" customFormat="1" ht="14.25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pans="1:11" s="2" customFormat="1" ht="14.25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pans="1:11" s="2" customFormat="1" ht="14.25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pans="1:11" s="2" customFormat="1" ht="14.25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pans="1:11" s="2" customFormat="1" ht="14.25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pans="1:11" s="2" customFormat="1" ht="14.25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pans="1:11" s="2" customFormat="1" ht="14.25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pans="1:11" s="2" customFormat="1" ht="14.25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pans="1:11" s="2" customFormat="1" ht="14.25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pans="1:11" s="2" customFormat="1" ht="14.25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pans="1:11" s="2" customFormat="1" ht="14.25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pans="1:11" s="2" customFormat="1" ht="14.25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pans="1:11" s="2" customFormat="1" ht="14.25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pans="1:11" s="2" customFormat="1" ht="14.25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pans="1:11" s="2" customFormat="1" ht="14.25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pans="1:11" s="2" customFormat="1" ht="14.25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pans="1:11" s="2" customFormat="1" ht="14.25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pans="1:11" s="2" customFormat="1" ht="14.25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pans="1:11" s="2" customFormat="1" ht="14.25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pans="1:11" s="2" customFormat="1" ht="14.25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pans="1:11" s="2" customFormat="1" ht="14.25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pans="1:11" s="2" customFormat="1" ht="14.25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pans="1:11" s="2" customFormat="1" ht="14.25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pans="1:11" s="2" customFormat="1" ht="14.25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pans="1:11" s="2" customFormat="1" ht="14.25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pans="1:11" s="2" customFormat="1" ht="14.25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pans="1:11" s="2" customFormat="1" ht="14.25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pans="1:11" s="2" customFormat="1" ht="14.25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pans="1:11" s="2" customFormat="1" ht="14.25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pans="1:11" s="2" customFormat="1" ht="14.25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pans="1:11" s="2" customFormat="1" ht="14.25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pans="1:11" s="2" customFormat="1" ht="14.25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pans="1:11" s="2" customFormat="1" ht="14.25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pans="1:11" s="2" customFormat="1" ht="14.25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pans="1:11" s="2" customFormat="1" ht="14.25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pans="1:11" s="2" customFormat="1" ht="14.25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pans="1:11" s="2" customFormat="1" ht="14.25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pans="1:11" s="2" customFormat="1" ht="14.25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pans="1:11" s="2" customFormat="1" ht="14.25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pans="1:11" s="2" customFormat="1" ht="14.25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pans="1:11" s="2" customFormat="1" ht="14.25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pans="1:11" s="2" customFormat="1" ht="14.25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pans="1:11" s="2" customFormat="1" ht="14.25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pans="1:11" s="2" customFormat="1" ht="14.25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pans="1:11" s="2" customFormat="1" ht="14.25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pans="1:11" s="2" customFormat="1" ht="14.25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pans="1:11" s="2" customFormat="1" ht="14.25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pans="1:11" s="2" customFormat="1" ht="14.25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pans="1:11" s="2" customFormat="1" ht="14.25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pans="1:11" s="2" customFormat="1" ht="14.25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pans="1:11" s="2" customFormat="1" ht="14.25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pans="1:11" s="2" customFormat="1" ht="14.25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pans="1:11" s="2" customFormat="1" ht="14.25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pans="1:11" s="2" customFormat="1" ht="14.25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pans="1:11" s="2" customFormat="1" ht="14.25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pans="1:11" s="2" customFormat="1" ht="14.25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pans="1:11" s="2" customFormat="1" ht="14.25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pans="1:11" s="2" customFormat="1" ht="14.25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pans="1:11" s="2" customFormat="1" ht="14.25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pans="1:11" s="2" customFormat="1" ht="14.25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pans="1:11" s="2" customFormat="1" ht="14.25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pans="1:11" s="2" customFormat="1" ht="14.25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pans="1:11" s="2" customFormat="1" ht="14.25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pans="1:11" s="2" customFormat="1" ht="14.25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pans="1:11" s="2" customFormat="1" ht="14.25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pans="1:11" s="2" customFormat="1" ht="14.25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pans="1:11" s="2" customFormat="1" ht="14.25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pans="1:11" s="2" customFormat="1" ht="14.25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pans="1:11" s="2" customFormat="1" ht="14.25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pans="1:11" s="2" customFormat="1" ht="14.25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pans="1:11" s="2" customFormat="1" ht="14.25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pans="1:11" s="2" customFormat="1" ht="14.25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pans="1:11" s="2" customFormat="1" ht="14.25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pans="1:11" s="2" customFormat="1" ht="14.25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pans="1:11" s="2" customFormat="1" ht="14.25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pans="1:11" s="2" customFormat="1" ht="14.25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pans="1:11" s="2" customFormat="1" ht="14.25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pans="1:11" s="2" customFormat="1" ht="14.25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pans="1:11" s="2" customFormat="1" ht="14.25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pans="1:11" s="2" customFormat="1" ht="14.25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pans="1:11" s="2" customFormat="1" ht="14.25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pans="1:11" s="2" customFormat="1" ht="14.25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pans="1:11" s="2" customFormat="1" ht="14.25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pans="1:11" s="2" customFormat="1" ht="14.25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pans="1:11" s="2" customFormat="1" ht="14.25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pans="1:11" s="2" customFormat="1" ht="14.25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pans="1:11" s="2" customFormat="1" ht="14.25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pans="1:11" s="2" customFormat="1" ht="14.25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pans="1:11" s="2" customFormat="1" ht="14.25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pans="1:11" s="2" customFormat="1" ht="14.25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pans="1:11" s="2" customFormat="1" ht="14.25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pans="1:11" s="2" customFormat="1" ht="14.25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pans="1:11" s="2" customFormat="1" ht="14.25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pans="1:11" s="2" customFormat="1" ht="14.25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pans="1:11" s="2" customFormat="1" ht="14.25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pans="1:11" s="2" customFormat="1" ht="14.25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pans="1:11" s="2" customFormat="1" ht="14.25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pans="1:11" s="2" customFormat="1" ht="14.25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pans="1:11" s="2" customFormat="1" ht="14.25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pans="1:11" s="2" customFormat="1" ht="14.25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pans="1:11" s="2" customFormat="1" ht="14.25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pans="1:11" s="2" customFormat="1" ht="14.25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pans="1:11" s="2" customFormat="1" ht="14.25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pans="1:11" s="2" customFormat="1" ht="14.25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pans="1:11" s="2" customFormat="1" ht="14.25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pans="1:11" s="2" customFormat="1" ht="14.25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pans="1:11" s="2" customFormat="1" ht="14.25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pans="1:11" s="2" customFormat="1" ht="14.25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pans="1:11" s="2" customFormat="1" ht="14.25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pans="1:11" s="2" customFormat="1" ht="14.25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pans="1:11" s="2" customFormat="1" ht="14.25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pans="1:11" s="2" customFormat="1" ht="14.25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pans="1:11" s="2" customFormat="1" ht="14.25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pans="1:11" s="2" customFormat="1" ht="14.25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pans="1:11" s="2" customFormat="1" ht="14.25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pans="1:11" s="2" customFormat="1" ht="14.25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pans="1:11" s="2" customFormat="1" ht="14.25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pans="1:11" s="2" customFormat="1" ht="14.25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pans="1:11" s="2" customFormat="1" ht="14.25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pans="1:11" s="2" customFormat="1" ht="14.25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pans="1:11" s="2" customFormat="1" ht="14.25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pans="1:11" s="2" customFormat="1" ht="14.25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pans="1:11" s="2" customFormat="1" ht="14.25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pans="1:11" s="2" customFormat="1" ht="14.25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pans="1:11" s="2" customFormat="1" ht="14.25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pans="1:11" s="2" customFormat="1" ht="14.25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pans="1:11" s="2" customFormat="1" ht="14.25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pans="1:11" s="2" customFormat="1" ht="14.25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pans="1:11" s="2" customFormat="1" ht="14.25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pans="1:11" s="2" customFormat="1" ht="14.25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pans="1:11" s="2" customFormat="1" ht="14.25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pans="1:11" s="2" customFormat="1" ht="14.25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pans="1:11" s="2" customFormat="1" ht="14.25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pans="1:11" s="2" customFormat="1" ht="14.25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pans="1:11" s="2" customFormat="1" ht="14.25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pans="1:11" s="2" customFormat="1" ht="14.25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pans="1:11" s="2" customFormat="1" ht="14.25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pans="1:11" s="2" customFormat="1" ht="14.25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pans="1:11" s="2" customFormat="1" ht="14.25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pans="1:11" s="2" customFormat="1" ht="14.25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pans="1:11" s="2" customFormat="1" ht="14.25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pans="1:11" s="2" customFormat="1" ht="14.25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pans="1:11" s="2" customFormat="1" ht="14.25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pans="1:11" s="2" customFormat="1" ht="14.25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pans="1:11" s="2" customFormat="1" ht="14.25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pans="1:11" s="2" customFormat="1" ht="14.25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pans="1:11" s="2" customFormat="1" ht="14.25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pans="1:11" s="2" customFormat="1" ht="14.25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pans="1:11" s="2" customFormat="1" ht="14.25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pans="1:11" s="2" customFormat="1" ht="14.25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pans="1:11" s="2" customFormat="1" ht="14.25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pans="1:11" s="2" customFormat="1" ht="14.25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pans="1:11" s="2" customFormat="1" ht="14.25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pans="1:11" s="2" customFormat="1" ht="14.25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pans="1:11" s="2" customFormat="1" ht="14.25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pans="1:11" s="2" customFormat="1" ht="14.25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pans="1:11" s="2" customFormat="1" ht="14.25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pans="1:11" s="2" customFormat="1" ht="14.25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pans="1:11" s="2" customFormat="1" ht="14.25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pans="1:11" s="2" customFormat="1" ht="14.25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pans="1:11" s="2" customFormat="1" ht="14.25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pans="1:11" s="2" customFormat="1" ht="14.25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pans="1:11" s="2" customFormat="1" ht="14.25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pans="1:11" s="2" customFormat="1" ht="14.25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pans="1:11" s="2" customFormat="1" ht="14.25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pans="1:11" s="2" customFormat="1" ht="14.25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pans="1:11" s="2" customFormat="1" ht="14.25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pans="1:11" s="2" customFormat="1" ht="14.25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pans="1:11" s="2" customFormat="1" ht="14.25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pans="1:11" s="2" customFormat="1" ht="14.25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pans="1:11" s="2" customFormat="1" ht="14.25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pans="1:11" s="2" customFormat="1" ht="14.25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pans="1:11" s="2" customFormat="1" ht="14.25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pans="1:11" s="2" customFormat="1" ht="14.25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pans="1:11" s="2" customFormat="1" ht="14.25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pans="1:11" s="2" customFormat="1" ht="14.25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pans="1:11" s="2" customFormat="1" ht="14.25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pans="1:11" s="2" customFormat="1" ht="14.25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pans="1:11" s="2" customFormat="1" ht="14.25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pans="1:11" s="2" customFormat="1" ht="14.25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pans="1:11" s="2" customFormat="1" ht="14.25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pans="1:11" s="2" customFormat="1" ht="14.25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pans="1:11" s="2" customFormat="1" ht="14.25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pans="1:11" s="2" customFormat="1" ht="14.25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pans="1:11" s="2" customFormat="1" ht="14.25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pans="1:11" s="2" customFormat="1" ht="14.25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pans="1:11" s="2" customFormat="1" ht="14.25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pans="1:11" s="2" customFormat="1" ht="14.25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pans="1:11" s="2" customFormat="1" ht="14.25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pans="1:11" s="2" customFormat="1" ht="14.25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pans="1:11" s="2" customFormat="1" ht="14.25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pans="1:11" s="2" customFormat="1" ht="14.25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pans="1:11" s="2" customFormat="1" ht="14.25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pans="1:11" s="2" customFormat="1" ht="14.25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pans="1:11" s="2" customFormat="1" ht="14.25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pans="1:11" s="2" customFormat="1" ht="14.25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pans="1:11" s="2" customFormat="1" ht="14.25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pans="1:11" s="2" customFormat="1" ht="14.25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pans="1:11" s="2" customFormat="1" ht="14.25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pans="1:11" s="2" customFormat="1" ht="14.25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pans="1:11" s="2" customFormat="1" ht="14.25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pans="1:11" s="2" customFormat="1" ht="14.25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pans="1:11" s="2" customFormat="1" ht="14.25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pans="1:11" s="2" customFormat="1" ht="14.25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pans="1:11" s="2" customFormat="1" ht="14.25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pans="1:11" s="2" customFormat="1" ht="14.25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pans="1:11" s="2" customFormat="1" ht="14.25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pans="1:11" s="2" customFormat="1" ht="14.25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pans="1:11" s="2" customFormat="1" ht="14.25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pans="1:11" s="2" customFormat="1" ht="14.25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pans="1:11" s="2" customFormat="1" ht="14.25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pans="1:11" s="2" customFormat="1" ht="14.25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pans="1:11" s="2" customFormat="1" ht="14.25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pans="1:11" s="2" customFormat="1" ht="14.25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pans="1:11" s="2" customFormat="1" ht="14.25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pans="1:11" s="2" customFormat="1" ht="14.25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pans="1:11" s="2" customFormat="1" ht="14.25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pans="1:11" s="2" customFormat="1" ht="14.25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pans="1:11" s="2" customFormat="1" ht="14.25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pans="1:11" s="2" customFormat="1" ht="14.25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pans="1:11" s="2" customFormat="1" ht="14.25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pans="1:11" s="2" customFormat="1" ht="14.25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pans="1:11" s="2" customFormat="1" ht="14.25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pans="1:11" s="2" customFormat="1" ht="14.25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pans="1:11" s="2" customFormat="1" ht="14.25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pans="1:11" s="2" customFormat="1" ht="14.25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pans="1:11" s="2" customFormat="1" ht="14.25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pans="1:11" s="2" customFormat="1" ht="14.25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pans="1:11" s="2" customFormat="1" ht="14.25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pans="1:11" s="2" customFormat="1" ht="14.25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pans="1:11" s="2" customFormat="1" ht="14.25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pans="1:11" s="2" customFormat="1" ht="14.25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pans="1:11" s="2" customFormat="1" ht="14.25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pans="1:11" s="2" customFormat="1" ht="14.25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pans="1:11" s="2" customFormat="1" ht="14.25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pans="1:11" s="2" customFormat="1" ht="14.25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pans="1:11" s="2" customFormat="1" ht="14.25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pans="1:11" s="2" customFormat="1" ht="14.25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pans="1:11" s="2" customFormat="1" ht="14.25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pans="1:11" s="2" customFormat="1" ht="14.25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pans="1:11" s="2" customFormat="1" ht="14.25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pans="1:11" s="2" customFormat="1" ht="14.25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pans="1:11" s="2" customFormat="1" ht="14.25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pans="1:11" s="2" customFormat="1" ht="14.25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pans="1:11" s="2" customFormat="1" ht="14.25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pans="1:11" s="2" customFormat="1" ht="14.25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pans="1:11" s="2" customFormat="1" ht="14.25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pans="1:11" s="2" customFormat="1" ht="14.25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pans="1:11" s="2" customFormat="1" ht="14.25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pans="1:11" s="2" customFormat="1" ht="14.25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pans="1:11" s="2" customFormat="1" ht="14.25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pans="1:11" s="2" customFormat="1" ht="14.25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pans="1:11" s="2" customFormat="1" ht="14.25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pans="1:11" s="2" customFormat="1" ht="14.25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pans="1:11" s="2" customFormat="1" ht="14.25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pans="1:11" s="2" customFormat="1" ht="14.25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pans="1:11" s="2" customFormat="1" ht="14.25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pans="1:11" s="2" customFormat="1" ht="14.25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pans="1:11" s="2" customFormat="1" ht="14.25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pans="1:11" s="2" customFormat="1" ht="14.25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pans="1:11" s="2" customFormat="1" ht="14.25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pans="1:11" s="2" customFormat="1" ht="14.25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pans="1:11" s="2" customFormat="1" ht="14.25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pans="1:11" s="2" customFormat="1" ht="14.25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pans="1:11" s="2" customFormat="1" ht="14.25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pans="1:11" s="2" customFormat="1" ht="14.25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pans="1:11" s="2" customFormat="1" ht="14.25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pans="1:11" s="2" customFormat="1" ht="14.25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pans="1:11" s="2" customFormat="1" ht="14.25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pans="1:11" s="2" customFormat="1" ht="14.25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pans="1:11" s="2" customFormat="1" ht="14.25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pans="1:11" s="2" customFormat="1" ht="14.25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pans="1:11" s="2" customFormat="1" ht="14.25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pans="1:11" s="2" customFormat="1" ht="14.25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pans="1:11" s="2" customFormat="1" ht="14.25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pans="1:11" s="2" customFormat="1" ht="14.25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pans="1:11" s="2" customFormat="1" ht="14.25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pans="1:11" s="2" customFormat="1" ht="14.25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pans="1:11" s="2" customFormat="1" ht="14.25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pans="1:11" s="2" customFormat="1" ht="14.25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pans="1:11" s="2" customFormat="1" ht="14.25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pans="1:11" s="2" customFormat="1" ht="14.25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pans="1:11" s="2" customFormat="1" ht="14.25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pans="1:11" s="2" customFormat="1" ht="14.25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pans="1:11" s="2" customFormat="1" ht="14.25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pans="1:11" s="2" customFormat="1" ht="14.25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pans="1:11" s="2" customFormat="1" ht="14.25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pans="1:11" s="2" customFormat="1" ht="14.25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pans="1:11" s="2" customFormat="1" ht="14.25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pans="1:11" s="2" customFormat="1" ht="14.25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pans="1:11" s="2" customFormat="1" ht="14.25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pans="1:11" s="2" customFormat="1" ht="14.25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pans="1:11" s="2" customFormat="1" ht="14.25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pans="1:11" s="2" customFormat="1" ht="14.25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pans="1:11" s="2" customFormat="1" ht="14.25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pans="1:11" s="2" customFormat="1" ht="14.25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pans="1:11" s="2" customFormat="1" ht="14.25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pans="1:11" s="2" customFormat="1" ht="14.25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pans="1:11" s="2" customFormat="1" ht="14.25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pans="1:11" s="2" customFormat="1" ht="14.25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pans="1:11" s="2" customFormat="1" ht="14.25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pans="1:11" s="2" customFormat="1" ht="14.25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pans="1:11" s="2" customFormat="1" ht="14.25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pans="1:11" s="2" customFormat="1" ht="14.25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pans="1:11" s="2" customFormat="1" ht="14.25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pans="1:11" s="2" customFormat="1" ht="14.25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pans="1:11" s="2" customFormat="1" ht="14.25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pans="1:11" s="2" customFormat="1" ht="14.25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pans="1:11" s="2" customFormat="1" ht="14.25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pans="1:11" s="2" customFormat="1" ht="14.25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pans="1:11" s="2" customFormat="1" ht="14.25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pans="1:11" s="2" customFormat="1" ht="14.25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pans="1:11" s="2" customFormat="1" ht="14.25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pans="1:11" s="2" customFormat="1" ht="14.25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pans="1:11" s="2" customFormat="1" ht="14.25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pans="1:11" s="2" customFormat="1" ht="14.25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pans="1:11" s="2" customFormat="1" ht="14.25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pans="1:11" s="2" customFormat="1" ht="14.25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pans="1:11" s="2" customFormat="1" ht="14.25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pans="1:11" s="2" customFormat="1" ht="14.25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pans="1:11" s="2" customFormat="1" ht="14.25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pans="1:11" s="2" customFormat="1" ht="14.25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pans="1:11" s="2" customFormat="1" ht="14.25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pans="1:11" s="2" customFormat="1" ht="14.25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pans="1:11" s="2" customFormat="1" ht="14.25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pans="1:11" s="2" customFormat="1" ht="14.25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pans="1:11" s="2" customFormat="1" ht="14.25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pans="1:11" s="2" customFormat="1" ht="14.25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pans="1:11" s="2" customFormat="1" ht="14.25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pans="1:11" s="2" customFormat="1" ht="14.25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pans="1:11" s="2" customFormat="1" ht="14.25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pans="1:11" s="2" customFormat="1" ht="14.25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pans="1:11" s="2" customFormat="1" ht="14.25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pans="1:11" s="2" customFormat="1" ht="14.25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pans="1:11" s="2" customFormat="1" ht="14.25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pans="1:11" s="2" customFormat="1" ht="14.25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pans="1:11" s="2" customFormat="1" ht="14.25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pans="1:11" s="2" customFormat="1" ht="14.25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pans="1:11" s="2" customFormat="1" ht="14.25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pans="1:11" s="2" customFormat="1" ht="14.25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pans="1:11" s="2" customFormat="1" ht="14.25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pans="1:11" s="2" customFormat="1" ht="14.25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pans="1:11" s="2" customFormat="1" ht="14.25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pans="1:11" s="2" customFormat="1" ht="14.25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pans="1:11" s="2" customFormat="1" ht="14.25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pans="1:11" s="2" customFormat="1" ht="14.25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pans="1:11" s="2" customFormat="1" ht="14.25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pans="1:11" s="2" customFormat="1" ht="14.25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pans="1:11" s="2" customFormat="1" ht="14.25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pans="1:11" s="2" customFormat="1" ht="14.25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pans="1:11" s="2" customFormat="1" ht="14.25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pans="1:11" s="2" customFormat="1" ht="14.25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pans="1:11" s="2" customFormat="1" ht="14.25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pans="1:11" s="2" customFormat="1" ht="14.25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pans="1:11" s="2" customFormat="1" ht="14.25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pans="1:11" s="2" customFormat="1" ht="14.25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pans="1:11" s="2" customFormat="1" ht="14.25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pans="1:11" s="2" customFormat="1" ht="14.25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pans="1:11" s="2" customFormat="1" ht="14.25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pans="1:11" s="2" customFormat="1" ht="14.25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pans="1:11" s="2" customFormat="1" ht="14.25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pans="1:11" s="2" customFormat="1" ht="14.25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pans="1:11" s="2" customFormat="1" ht="14.25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pans="1:11" s="2" customFormat="1" ht="14.25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pans="1:11" s="2" customFormat="1" ht="14.25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pans="1:11" s="2" customFormat="1" ht="14.25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pans="1:11" s="2" customFormat="1" ht="14.25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pans="1:11" s="2" customFormat="1" ht="14.25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pans="1:11" s="2" customFormat="1" ht="14.25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pans="1:11" s="2" customFormat="1" ht="14.25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pans="1:11" s="2" customFormat="1" ht="14.25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pans="1:11" s="2" customFormat="1" ht="14.25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pans="1:11" s="2" customFormat="1" ht="14.25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pans="1:11" s="2" customFormat="1" ht="14.25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pans="1:11" s="2" customFormat="1" ht="14.25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pans="1:11" s="2" customFormat="1" ht="14.25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pans="1:11" s="2" customFormat="1" ht="14.25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pans="1:11" s="2" customFormat="1" ht="14.25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pans="1:11" s="2" customFormat="1" ht="14.25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pans="1:11" s="2" customFormat="1" ht="14.25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pans="1:11" s="2" customFormat="1" ht="14.25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pans="1:11" s="2" customFormat="1" ht="14.25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pans="1:11" s="2" customFormat="1" ht="14.25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pans="1:11" s="2" customFormat="1" ht="14.25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pans="1:11" s="2" customFormat="1" ht="14.25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pans="1:11" s="2" customFormat="1" ht="14.25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pans="1:11" s="2" customFormat="1" ht="14.25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pans="1:11" s="2" customFormat="1" ht="14.25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pans="1:11" s="2" customFormat="1" ht="14.25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pans="1:11" s="2" customFormat="1" ht="14.25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pans="1:11" s="2" customFormat="1" ht="14.25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pans="1:11" s="2" customFormat="1" ht="14.25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pans="1:11" s="2" customFormat="1" ht="14.25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pans="1:11" s="2" customFormat="1" ht="14.25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pans="1:11" s="2" customFormat="1" ht="14.25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pans="1:11" s="2" customFormat="1" ht="14.25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pans="1:11" s="2" customFormat="1" ht="14.25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pans="1:11" s="2" customFormat="1" ht="14.25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pans="1:11" s="2" customFormat="1" ht="14.25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pans="1:11" s="2" customFormat="1" ht="14.25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pans="1:11" s="2" customFormat="1" ht="14.25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pans="1:11" s="2" customFormat="1" ht="14.25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pans="1:11" s="2" customFormat="1" ht="14.25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pans="1:11" s="2" customFormat="1" ht="14.25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pans="1:11" s="2" customFormat="1" ht="14.25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pans="1:11" s="2" customFormat="1" ht="14.25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pans="1:11" s="2" customFormat="1" ht="14.25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pans="1:11" s="2" customFormat="1" ht="14.25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pans="1:11" s="2" customFormat="1" ht="14.25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pans="1:11" s="2" customFormat="1" ht="14.25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pans="1:11" s="2" customFormat="1" ht="14.25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pans="1:11" s="2" customFormat="1" ht="14.25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pans="1:11" s="2" customFormat="1" ht="14.25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pans="1:11" s="2" customFormat="1" ht="14.25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pans="1:11" s="2" customFormat="1" ht="14.25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pans="1:11" s="2" customFormat="1" ht="14.25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pans="1:11" s="2" customFormat="1" ht="14.25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pans="1:11" s="2" customFormat="1" ht="14.25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pans="1:11" s="2" customFormat="1" ht="14.25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pans="1:11" s="2" customFormat="1" ht="14.25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pans="1:11" s="2" customFormat="1" ht="14.25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pans="1:11" s="2" customFormat="1" ht="14.25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pans="1:11" s="2" customFormat="1" ht="14.25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pans="1:11" s="2" customFormat="1" ht="14.25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pans="1:11" s="2" customFormat="1" ht="14.25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pans="1:11" s="2" customFormat="1" ht="14.25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pans="1:11" s="2" customFormat="1" ht="14.25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pans="1:11" s="2" customFormat="1" ht="14.25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pans="1:11" s="2" customFormat="1" ht="14.25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pans="1:11" s="2" customFormat="1" ht="14.25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pans="1:11" s="2" customFormat="1" ht="14.25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pans="1:11" s="2" customFormat="1" ht="14.25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pans="1:11" s="2" customFormat="1" ht="14.25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pans="1:11" s="2" customFormat="1" ht="14.25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pans="1:11" s="2" customFormat="1" ht="14.25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pans="1:11" s="2" customFormat="1" ht="14.25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pans="1:11" s="2" customFormat="1" ht="14.25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pans="1:11" s="2" customFormat="1" ht="14.25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pans="1:11" s="2" customFormat="1" ht="14.25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pans="1:11" s="2" customFormat="1" ht="14.25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pans="1:11" s="2" customFormat="1" ht="14.25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pans="1:11" s="2" customFormat="1" ht="14.25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pans="1:11" s="2" customFormat="1" ht="14.25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pans="1:11" s="2" customFormat="1" ht="14.25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pans="1:11" s="2" customFormat="1" ht="14.25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pans="1:11" s="2" customFormat="1" ht="14.25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pans="1:11" s="2" customFormat="1" ht="14.25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pans="1:11" s="2" customFormat="1" ht="14.25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pans="1:11" s="2" customFormat="1" ht="14.25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pans="1:11" s="2" customFormat="1" ht="14.25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pans="1:11" s="2" customFormat="1" ht="14.25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pans="1:11" s="2" customFormat="1" ht="14.25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pans="1:11" s="2" customFormat="1" ht="14.25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pans="1:11" s="2" customFormat="1" ht="14.25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pans="1:11" s="2" customFormat="1" ht="14.25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pans="1:11" s="2" customFormat="1" ht="14.25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pans="1:11" s="2" customFormat="1" ht="14.25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pans="1:11" s="2" customFormat="1" ht="14.25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pans="1:11" s="2" customFormat="1" ht="14.25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pans="1:11" s="2" customFormat="1" ht="14.25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pans="1:11" s="2" customFormat="1" ht="14.25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pans="1:11" s="2" customFormat="1" ht="14.25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pans="1:11" s="2" customFormat="1" ht="14.25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pans="1:11" s="2" customFormat="1" ht="14.25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pans="1:11" s="2" customFormat="1" ht="14.25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pans="1:11" s="2" customFormat="1" ht="14.25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pans="1:11" s="2" customFormat="1" ht="14.25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pans="1:11" s="2" customFormat="1" ht="14.25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pans="1:11" s="2" customFormat="1" ht="14.25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pans="1:11" s="2" customFormat="1" ht="14.25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pans="1:11" s="2" customFormat="1" ht="14.25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pans="1:11" s="2" customFormat="1" ht="14.25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pans="1:11" s="2" customFormat="1" ht="14.25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pans="1:11" s="2" customFormat="1" ht="14.25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pans="1:11" s="2" customFormat="1" ht="14.25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pans="1:11" s="2" customFormat="1" ht="14.25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pans="1:11" s="2" customFormat="1" ht="14.25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pans="1:11" s="2" customFormat="1" ht="14.25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pans="1:11" s="2" customFormat="1" ht="14.25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pans="1:11" s="2" customFormat="1" ht="14.25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pans="1:11" s="2" customFormat="1" ht="14.25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pans="1:11" s="2" customFormat="1" ht="14.25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pans="1:11" s="2" customFormat="1" ht="14.25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pans="1:11" s="2" customFormat="1" ht="14.25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pans="1:11" s="2" customFormat="1" ht="14.25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pans="1:11" s="2" customFormat="1" ht="14.25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pans="1:11" s="2" customFormat="1" ht="14.25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pans="1:11" s="2" customFormat="1" ht="14.25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pans="1:11" s="2" customFormat="1" ht="14.25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pans="1:11" s="2" customFormat="1" ht="14.25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pans="1:11" s="2" customFormat="1" ht="14.25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pans="1:11" s="2" customFormat="1" ht="14.25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pans="1:11" s="2" customFormat="1" ht="14.25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pans="1:11" s="2" customFormat="1" ht="14.25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pans="1:11" s="2" customFormat="1" ht="14.25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pans="1:11" s="2" customFormat="1" ht="14.25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pans="1:11" s="2" customFormat="1" ht="14.25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pans="1:11" s="2" customFormat="1" ht="14.25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pans="1:11" s="2" customFormat="1" ht="14.25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pans="1:11" s="2" customFormat="1" ht="14.25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pans="1:11" s="2" customFormat="1" ht="14.25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pans="1:11" s="2" customFormat="1" ht="14.25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pans="1:11" s="2" customFormat="1" ht="14.25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pans="1:11" s="2" customFormat="1" ht="14.25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pans="1:11" s="2" customFormat="1" ht="14.25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pans="1:11" s="2" customFormat="1" ht="14.25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pans="1:11" s="2" customFormat="1" ht="14.25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pans="1:11" s="2" customFormat="1" ht="14.25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pans="1:11" s="2" customFormat="1" ht="14.25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pans="1:11" s="2" customFormat="1" ht="14.25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pans="1:11" s="2" customFormat="1" ht="14.25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pans="1:11" s="2" customFormat="1" ht="14.25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pans="1:11" s="2" customFormat="1" ht="14.25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pans="1:11" s="2" customFormat="1" ht="14.25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pans="1:11" s="2" customFormat="1" ht="14.25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pans="1:11" s="2" customFormat="1" ht="14.25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pans="1:11" s="2" customFormat="1" ht="14.25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pans="1:11" s="2" customFormat="1" ht="14.25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pans="1:11" s="2" customFormat="1" ht="14.25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pans="1:11" s="2" customFormat="1" ht="14.25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pans="1:11" s="2" customFormat="1" ht="14.25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pans="1:11" s="2" customFormat="1" ht="14.25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pans="1:11" s="2" customFormat="1" ht="14.25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pans="1:11" s="2" customFormat="1" ht="14.25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pans="1:11" s="2" customFormat="1" ht="14.25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pans="1:11" s="2" customFormat="1" ht="14.25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pans="1:11" s="2" customFormat="1" ht="14.25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pans="1:11" s="2" customFormat="1" ht="14.25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pans="1:11" s="2" customFormat="1" ht="14.25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pans="1:11" s="2" customFormat="1" ht="14.25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pans="1:11" s="2" customFormat="1" ht="14.25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pans="1:11" s="2" customFormat="1" ht="14.25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pans="1:11" s="2" customFormat="1" ht="14.25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pans="1:11" s="2" customFormat="1" ht="14.25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pans="1:11" s="2" customFormat="1" ht="14.25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pans="1:11" s="2" customFormat="1" ht="14.25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pans="1:11" s="2" customFormat="1" ht="14.25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pans="1:11" s="2" customFormat="1" ht="14.25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pans="1:11" s="2" customFormat="1" ht="14.25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pans="1:11" s="2" customFormat="1" ht="14.25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pans="1:11" s="2" customFormat="1" ht="14.25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pans="1:11" s="2" customFormat="1" ht="14.25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pans="1:11" s="2" customFormat="1" ht="14.25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pans="1:11" s="2" customFormat="1" ht="14.25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pans="1:11" s="2" customFormat="1" ht="14.25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pans="1:11" s="2" customFormat="1" ht="14.25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pans="1:11" s="2" customFormat="1" ht="14.25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pans="1:11" s="2" customFormat="1" ht="14.25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pans="1:11" s="2" customFormat="1" ht="14.25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pans="1:11" s="2" customFormat="1" ht="14.25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pans="1:11" s="2" customFormat="1" ht="14.25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pans="1:11" s="2" customFormat="1" ht="14.25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pans="1:11" s="2" customFormat="1" ht="14.25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pans="1:11" s="2" customFormat="1" ht="14.25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pans="1:11" s="2" customFormat="1" ht="14.25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pans="1:11" s="2" customFormat="1" ht="14.25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pans="1:11" s="2" customFormat="1" ht="14.25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pans="1:11" s="2" customFormat="1" ht="14.25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pans="1:11" s="2" customFormat="1" ht="14.25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pans="1:11" s="2" customFormat="1" ht="14.25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pans="1:11" s="2" customFormat="1" ht="14.25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pans="1:11" s="2" customFormat="1" ht="14.25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pans="1:11" s="2" customFormat="1" ht="14.25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pans="1:11" s="2" customFormat="1" ht="14.25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pans="1:11" s="2" customFormat="1" ht="14.25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pans="1:11" s="2" customFormat="1" ht="14.25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pans="1:11" s="2" customFormat="1" ht="14.25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pans="1:11" s="2" customFormat="1" ht="14.25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pans="1:11" s="2" customFormat="1" ht="14.25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pans="1:11" s="2" customFormat="1" ht="14.25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pans="1:11" s="2" customFormat="1" ht="14.25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pans="1:11" s="2" customFormat="1" ht="14.25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pans="1:11" s="2" customFormat="1" ht="14.25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pans="1:11" s="2" customFormat="1" ht="14.25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pans="1:11" s="2" customFormat="1" ht="14.25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pans="1:11" s="2" customFormat="1" ht="14.25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pans="1:11" s="2" customFormat="1" ht="14.25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pans="1:11" s="2" customFormat="1" ht="14.25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pans="1:11" s="2" customFormat="1" ht="14.25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pans="1:11" s="2" customFormat="1" ht="14.25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pans="1:11" s="2" customFormat="1" ht="14.25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pans="1:11" s="2" customFormat="1" ht="14.25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pans="1:11" s="2" customFormat="1" ht="14.25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pans="1:11" s="2" customFormat="1" ht="14.25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pans="1:11" s="2" customFormat="1" ht="14.25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pans="1:11" s="2" customFormat="1" ht="14.25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pans="1:11" s="2" customFormat="1" ht="14.25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pans="1:11" s="2" customFormat="1" ht="14.25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pans="1:11" s="2" customFormat="1" ht="14.25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pans="1:11" s="2" customFormat="1" ht="14.25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pans="1:11" s="2" customFormat="1" ht="14.25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pans="1:11" s="2" customFormat="1" ht="14.25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pans="1:11" s="2" customFormat="1" ht="14.25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pans="1:11" s="2" customFormat="1" ht="14.25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pans="1:11" s="2" customFormat="1" ht="14.25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pans="1:11" s="2" customFormat="1" ht="14.25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pans="1:11" s="2" customFormat="1" ht="14.25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pans="1:11" s="2" customFormat="1" ht="14.25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pans="1:11" s="2" customFormat="1" ht="14.25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pans="1:11" s="2" customFormat="1" ht="14.25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pans="1:11" s="2" customFormat="1" ht="14.25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pans="1:11" s="2" customFormat="1" ht="14.25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pans="1:11" s="2" customFormat="1" ht="14.25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pans="1:11" s="2" customFormat="1" ht="14.25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pans="1:11" s="2" customFormat="1" ht="14.25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pans="1:11" s="2" customFormat="1" ht="14.25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pans="1:11" s="2" customFormat="1" ht="14.25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pans="1:11" s="2" customFormat="1" ht="14.25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pans="1:11" s="2" customFormat="1" ht="14.25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pans="1:11" s="2" customFormat="1" ht="14.25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pans="1:11" s="2" customFormat="1" ht="14.25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pans="1:11" s="2" customFormat="1" ht="14.25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pans="1:11" s="2" customFormat="1" ht="14.25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pans="1:11" s="2" customFormat="1" ht="14.25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pans="1:11" s="2" customFormat="1" ht="14.25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pans="1:11" s="2" customFormat="1" ht="14.25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pans="1:11" s="2" customFormat="1" ht="14.25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pans="1:11" s="2" customFormat="1" ht="14.25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pans="1:11" s="2" customFormat="1" ht="14.25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pans="1:11" s="2" customFormat="1" ht="14.25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pans="1:11" s="2" customFormat="1" ht="14.25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pans="1:11" s="2" customFormat="1" ht="14.25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pans="1:11" s="2" customFormat="1" ht="14.25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pans="1:11" s="2" customFormat="1" ht="14.25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pans="1:11" s="2" customFormat="1" ht="14.25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pans="1:11" s="2" customFormat="1" ht="14.25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pans="1:11" s="2" customFormat="1" ht="14.25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pans="1:11" s="2" customFormat="1" ht="14.25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pans="1:11" s="2" customFormat="1" ht="14.25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pans="1:11" s="2" customFormat="1" ht="14.25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pans="1:11" s="2" customFormat="1" ht="14.25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pans="1:11" s="2" customFormat="1" ht="14.25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pans="1:11" s="2" customFormat="1" ht="14.25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pans="1:11" s="2" customFormat="1" ht="14.25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pans="1:11" s="2" customFormat="1" ht="14.25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pans="1:11" s="2" customFormat="1" ht="14.25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pans="1:11" s="2" customFormat="1" ht="14.25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pans="1:11" s="2" customFormat="1" ht="14.25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pans="1:11" s="2" customFormat="1" ht="14.25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pans="1:11" s="2" customFormat="1" ht="14.25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pans="1:11" s="2" customFormat="1" ht="14.25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pans="1:11" s="2" customFormat="1" ht="14.25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pans="1:11" s="2" customFormat="1" ht="14.25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pans="1:11" s="2" customFormat="1" ht="14.25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pans="1:11" s="2" customFormat="1" ht="14.25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pans="1:11" s="2" customFormat="1" ht="14.25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pans="1:11" s="2" customFormat="1" ht="14.25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pans="1:11" s="2" customFormat="1" ht="14.25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pans="1:11" s="2" customFormat="1" ht="14.25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pans="1:11" s="2" customFormat="1" ht="14.25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pans="1:11" s="2" customFormat="1" ht="14.25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pans="1:11" s="2" customFormat="1" ht="14.25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pans="1:11" s="2" customFormat="1" ht="14.25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pans="1:11" s="2" customFormat="1" ht="14.25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pans="1:11" s="2" customFormat="1" ht="14.25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pans="1:11" s="2" customFormat="1" ht="14.25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pans="1:11" s="2" customFormat="1" ht="14.25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pans="1:11" s="2" customFormat="1" ht="14.25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pans="1:11" s="2" customFormat="1" ht="14.25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pans="1:11" s="2" customFormat="1" ht="14.25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pans="1:11" s="2" customFormat="1" ht="14.25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pans="1:11" s="2" customFormat="1" ht="14.25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pans="1:11" s="2" customFormat="1" ht="14.25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pans="1:11" s="2" customFormat="1" ht="14.25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pans="1:11" s="2" customFormat="1" ht="14.25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pans="1:11" s="2" customFormat="1" ht="14.25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pans="1:11" s="2" customFormat="1" ht="14.25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pans="1:11" s="2" customFormat="1" ht="14.25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pans="1:11" s="2" customFormat="1" ht="14.25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pans="1:11" s="2" customFormat="1" ht="14.25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pans="1:11" s="2" customFormat="1" ht="14.25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pans="1:11" s="2" customFormat="1" ht="14.25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pans="1:11" s="2" customFormat="1" ht="14.25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pans="1:11" s="2" customFormat="1" ht="14.25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pans="1:11" s="2" customFormat="1" ht="14.25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pans="1:11" s="2" customFormat="1" ht="14.25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pans="1:11" s="2" customFormat="1" ht="14.25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pans="1:11" s="2" customFormat="1" ht="14.25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pans="1:11" s="2" customFormat="1" ht="14.25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pans="1:11" s="2" customFormat="1" ht="14.25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pans="1:11" s="2" customFormat="1" ht="14.25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pans="1:11" s="2" customFormat="1" ht="14.25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pans="1:11" s="2" customFormat="1" ht="14.25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pans="1:11" s="2" customFormat="1" ht="14.25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pans="1:11" s="2" customFormat="1" ht="14.25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pans="1:11" s="2" customFormat="1" ht="14.25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pans="1:11" s="2" customFormat="1" ht="14.25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pans="1:11" s="2" customFormat="1" ht="14.25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pans="1:11" s="2" customFormat="1" ht="14.25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pans="1:11" s="2" customFormat="1" ht="14.25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pans="1:11" s="2" customFormat="1" ht="14.25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pans="1:11" s="2" customFormat="1" ht="14.25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pans="1:11" s="2" customFormat="1" ht="14.25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pans="1:11" s="2" customFormat="1" ht="14.25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pans="1:11" s="2" customFormat="1" ht="14.25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pans="1:11" s="2" customFormat="1" ht="14.25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pans="1:11" s="2" customFormat="1" ht="14.25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pans="1:11" s="2" customFormat="1" ht="14.25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pans="1:11" s="2" customFormat="1" ht="14.25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pans="1:11" s="2" customFormat="1" ht="14.25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pans="1:11" s="2" customFormat="1" ht="14.25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pans="1:11" s="2" customFormat="1" ht="14.25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pans="1:11" s="2" customFormat="1" ht="14.25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pans="1:11" s="2" customFormat="1" ht="14.25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pans="1:11" s="2" customFormat="1" ht="14.25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pans="1:11" s="2" customFormat="1" ht="14.25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pans="1:11" s="2" customFormat="1" ht="14.25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pans="1:11" s="2" customFormat="1" ht="14.25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pans="1:11" s="2" customFormat="1" ht="14.25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pans="1:11" s="2" customFormat="1" ht="14.25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pans="1:11" s="2" customFormat="1" ht="14.25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pans="1:11" s="2" customFormat="1" ht="14.25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pans="1:11" s="2" customFormat="1" ht="14.25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pans="1:11" s="2" customFormat="1" ht="14.25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pans="1:11" s="2" customFormat="1" ht="14.25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pans="1:11" s="2" customFormat="1" ht="14.25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pans="1:11" s="2" customFormat="1" ht="14.25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pans="1:11" s="2" customFormat="1" ht="14.25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pans="1:11" s="2" customFormat="1" ht="14.25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pans="1:11" s="2" customFormat="1" ht="14.25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pans="1:11" s="2" customFormat="1" ht="14.25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pans="1:11" s="2" customFormat="1" ht="14.25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pans="1:11" s="2" customFormat="1" ht="14.25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pans="1:11" s="2" customFormat="1" ht="14.25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pans="1:11" s="2" customFormat="1" ht="14.25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pans="1:11" s="2" customFormat="1" ht="14.25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pans="1:11" s="2" customFormat="1" ht="14.25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pans="1:11" s="2" customFormat="1" ht="14.25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pans="1:11" s="2" customFormat="1" ht="14.25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pans="1:11" s="2" customFormat="1" ht="14.25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pans="1:11" s="2" customFormat="1" ht="14.25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pans="1:11" s="2" customFormat="1" ht="14.25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pans="1:11" s="2" customFormat="1" ht="14.25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pans="1:11" s="2" customFormat="1" ht="14.25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pans="1:11" s="2" customFormat="1" ht="14.25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pans="1:11" s="2" customFormat="1" ht="14.25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pans="1:11" s="2" customFormat="1" ht="14.25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pans="1:11" s="2" customFormat="1" ht="14.25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pans="1:11" s="2" customFormat="1" ht="14.25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pans="1:11" s="2" customFormat="1" ht="14.25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pans="1:11" s="2" customFormat="1" ht="14.25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pans="1:11" s="2" customFormat="1" ht="14.25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pans="1:11" s="2" customFormat="1" ht="14.25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pans="1:11" s="2" customFormat="1" ht="14.25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pans="1:11" s="2" customFormat="1" ht="14.25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pans="1:11" s="2" customFormat="1" ht="14.25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pans="1:11" s="2" customFormat="1" ht="14.25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pans="1:11" s="2" customFormat="1" ht="14.25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pans="1:11" s="2" customFormat="1" ht="14.25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pans="1:11" s="2" customFormat="1" ht="14.25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pans="1:11" s="2" customFormat="1" ht="14.25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pans="1:11" s="2" customFormat="1" ht="14.25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pans="1:11" s="2" customFormat="1" ht="14.25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pans="1:11" s="2" customFormat="1" ht="14.25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pans="1:11" s="2" customFormat="1" ht="14.25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pans="1:11" s="2" customFormat="1" ht="14.25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pans="1:11" s="2" customFormat="1" ht="14.25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pans="1:11" s="2" customFormat="1" ht="14.25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pans="1:11" s="2" customFormat="1" ht="14.25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pans="1:11" s="2" customFormat="1" ht="14.25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pans="1:11" s="2" customFormat="1" ht="14.25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pans="1:11" s="2" customFormat="1" ht="14.25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pans="1:11" s="2" customFormat="1" ht="14.25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pans="1:11" s="2" customFormat="1" ht="14.25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pans="1:11" s="2" customFormat="1" ht="14.25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pans="1:11" s="2" customFormat="1" ht="14.25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pans="1:11" s="2" customFormat="1" ht="14.25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pans="1:11" s="2" customFormat="1" ht="14.25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pans="1:11" s="2" customFormat="1" ht="14.25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pans="1:11" s="2" customFormat="1" ht="14.25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pans="1:11" s="2" customFormat="1" ht="14.25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pans="1:11" s="2" customFormat="1" ht="14.25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pans="1:11" s="2" customFormat="1" ht="14.25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pans="1:11" s="2" customFormat="1" ht="14.25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pans="1:11" s="2" customFormat="1" ht="14.25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pans="1:11" s="2" customFormat="1" ht="14.25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pans="1:11" s="2" customFormat="1" ht="14.25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pans="1:11" s="2" customFormat="1" ht="14.25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pans="1:11" s="2" customFormat="1" ht="14.25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pans="1:11" s="2" customFormat="1" ht="14.25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pans="1:11" s="2" customFormat="1" ht="14.25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pans="1:11" s="2" customFormat="1" ht="14.25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pans="1:11" s="2" customFormat="1" ht="14.25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pans="1:11" s="2" customFormat="1" ht="14.25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pans="1:11" s="2" customFormat="1" ht="14.25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pans="1:11" s="2" customFormat="1" ht="14.25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pans="1:11" s="2" customFormat="1" ht="14.25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pans="1:11" s="2" customFormat="1" ht="14.25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pans="1:11" s="2" customFormat="1" ht="14.25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pans="1:11" s="2" customFormat="1" ht="14.25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pans="1:11" s="2" customFormat="1" ht="14.25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pans="1:11" s="2" customFormat="1" ht="14.25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pans="1:11" s="2" customFormat="1" ht="14.25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pans="1:11" s="2" customFormat="1" ht="14.25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pans="1:11" s="2" customFormat="1" ht="14.25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pans="1:11" s="2" customFormat="1" ht="14.25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pans="1:11" s="2" customFormat="1" ht="14.25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pans="1:11" s="2" customFormat="1" ht="14.25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pans="1:11" s="2" customFormat="1" ht="14.25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pans="1:11" s="2" customFormat="1" ht="14.25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pans="1:11" s="2" customFormat="1" ht="14.25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pans="1:11" s="2" customFormat="1" ht="14.25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pans="1:11" s="2" customFormat="1" ht="14.25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pans="1:11" s="2" customFormat="1" ht="14.25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pans="1:11" s="2" customFormat="1" ht="14.25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pans="1:11" s="2" customFormat="1" ht="14.25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pans="1:11" s="2" customFormat="1" ht="14.25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pans="1:11" s="2" customFormat="1" ht="14.25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pans="1:11" s="2" customFormat="1" ht="14.25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pans="1:11" s="2" customFormat="1" ht="14.25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pans="1:11" s="2" customFormat="1" ht="14.25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pans="1:11" s="2" customFormat="1" ht="14.25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pans="1:11" s="2" customFormat="1" ht="14.25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pans="1:11" s="2" customFormat="1" ht="14.25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pans="1:11" s="2" customFormat="1" ht="14.25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pans="1:11" s="2" customFormat="1" ht="14.25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pans="1:11" s="2" customFormat="1" ht="14.25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pans="1:11" s="2" customFormat="1" ht="14.25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pans="1:11" s="2" customFormat="1" ht="14.25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pans="1:11" s="2" customFormat="1" ht="14.25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pans="1:11" s="2" customFormat="1" ht="14.25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pans="1:11" s="2" customFormat="1" ht="14.25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pans="1:11" s="2" customFormat="1" ht="14.25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pans="1:11" s="2" customFormat="1" ht="14.25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pans="1:11" s="2" customFormat="1" ht="14.25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pans="1:11" s="2" customFormat="1" ht="14.25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pans="1:11" s="2" customFormat="1" ht="14.25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pans="1:11" s="2" customFormat="1" ht="14.25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pans="1:11" s="2" customFormat="1" ht="14.25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pans="1:11" s="2" customFormat="1" ht="14.25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pans="1:11" s="2" customFormat="1" ht="14.25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pans="1:11" s="2" customFormat="1" ht="14.25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pans="1:11" s="2" customFormat="1" ht="14.25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pans="1:11" s="2" customFormat="1" ht="14.25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pans="1:11" s="2" customFormat="1" ht="14.25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pans="1:11" s="2" customFormat="1" ht="14.25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pans="1:11" s="2" customFormat="1" ht="14.25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pans="1:11" s="2" customFormat="1" ht="14.25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pans="1:11" s="2" customFormat="1" ht="14.25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pans="1:11" s="2" customFormat="1" ht="14.25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pans="1:11" s="2" customFormat="1" ht="14.25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pans="1:11" s="2" customFormat="1" ht="14.25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pans="1:11" s="2" customFormat="1" ht="14.25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pans="1:11" s="2" customFormat="1" ht="14.25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pans="1:11" s="2" customFormat="1" ht="14.25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pans="1:11" s="2" customFormat="1" ht="14.25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pans="1:11" s="2" customFormat="1" ht="14.25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pans="1:11" s="2" customFormat="1" ht="14.25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pans="1:11" s="2" customFormat="1" ht="14.25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pans="1:11" s="2" customFormat="1" ht="14.25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pans="1:11" s="2" customFormat="1" ht="14.25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pans="1:11" s="2" customFormat="1" ht="14.25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pans="1:11" s="2" customFormat="1" ht="14.25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pans="1:11" s="2" customFormat="1" ht="14.25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pans="1:11" s="2" customFormat="1" ht="14.25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pans="1:11" s="2" customFormat="1" ht="14.25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pans="1:11" s="2" customFormat="1" ht="14.25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pans="1:11" s="2" customFormat="1" ht="14.25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pans="1:11" s="2" customFormat="1" ht="14.25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pans="1:11" s="2" customFormat="1" ht="14.25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pans="1:11" s="2" customFormat="1" ht="14.25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pans="1:11" s="2" customFormat="1" ht="14.25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pans="1:11" s="2" customFormat="1" ht="14.25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pans="1:11" s="2" customFormat="1" ht="14.25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pans="1:11" s="2" customFormat="1" ht="14.25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pans="1:11" s="2" customFormat="1" ht="14.25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pans="1:11" s="2" customFormat="1" ht="14.25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pans="1:11" s="2" customFormat="1" ht="14.25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pans="1:11" s="2" customFormat="1" ht="14.25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pans="1:11" s="2" customFormat="1" ht="14.25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pans="1:11" s="2" customFormat="1" ht="14.25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pans="1:11" s="2" customFormat="1" ht="14.25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pans="1:11" s="2" customFormat="1" ht="14.25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pans="1:11" s="2" customFormat="1" ht="14.25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pans="1:11" s="2" customFormat="1" ht="14.25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pans="1:11" s="2" customFormat="1" ht="14.25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pans="1:11" s="2" customFormat="1" ht="14.25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pans="1:11" s="2" customFormat="1" ht="14.25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pans="1:11" s="2" customFormat="1" ht="14.25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pans="1:11" s="2" customFormat="1" ht="14.25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pans="1:11" s="2" customFormat="1" ht="14.25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pans="1:11" s="2" customFormat="1" ht="14.25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pans="1:11" s="2" customFormat="1" ht="14.25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pans="1:11" s="2" customFormat="1" ht="14.25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pans="1:11" s="2" customFormat="1" ht="14.25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pans="1:11" s="2" customFormat="1" ht="14.25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pans="1:11" s="2" customFormat="1" ht="14.25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pans="1:11" s="2" customFormat="1" ht="14.25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pans="1:11" s="2" customFormat="1" ht="14.25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pans="1:11" s="2" customFormat="1" ht="14.25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pans="1:11" s="2" customFormat="1" ht="14.25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pans="1:11" s="2" customFormat="1" ht="14.25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pans="1:11" s="2" customFormat="1" ht="14.25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pans="1:11" s="2" customFormat="1" ht="14.25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pans="1:11" s="2" customFormat="1" ht="14.25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pans="1:11" s="2" customFormat="1" ht="14.25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pans="1:11" s="2" customFormat="1" ht="14.25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pans="1:11" s="2" customFormat="1" ht="14.25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pans="1:11" s="2" customFormat="1" ht="14.25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pans="1:11" s="2" customFormat="1" ht="14.25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pans="1:11" s="2" customFormat="1" ht="14.25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pans="1:11" s="2" customFormat="1" ht="14.25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pans="1:11" s="2" customFormat="1" ht="14.25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pans="1:11" s="2" customFormat="1" ht="14.25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pans="1:11" s="2" customFormat="1" ht="14.25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pans="1:11" s="2" customFormat="1" ht="14.25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pans="1:11" s="2" customFormat="1" ht="14.25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pans="1:11" s="2" customFormat="1" ht="14.25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pans="1:11" s="2" customFormat="1" ht="14.25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pans="1:11" s="2" customFormat="1" ht="14.25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pans="1:11" s="2" customFormat="1" ht="14.25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pans="1:11" s="2" customFormat="1" ht="14.25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pans="1:11" s="2" customFormat="1" ht="14.25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pans="1:11" s="2" customFormat="1" ht="14.25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pans="1:11" s="2" customFormat="1" ht="14.25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pans="1:11" s="2" customFormat="1" ht="14.25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pans="1:11" s="2" customFormat="1" ht="14.25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pans="1:11" s="2" customFormat="1" ht="14.25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pans="1:11" s="2" customFormat="1" ht="14.25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pans="1:11" s="2" customFormat="1" ht="14.25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pans="1:11" s="2" customFormat="1" ht="14.25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pans="1:11" s="2" customFormat="1" ht="14.25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pans="1:11" s="2" customFormat="1" ht="14.25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pans="1:11" s="2" customFormat="1" ht="14.25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pans="1:11" s="2" customFormat="1" ht="14.25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pans="1:11" s="2" customFormat="1" ht="14.25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pans="1:11" s="2" customFormat="1" ht="14.25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pans="1:11" s="2" customFormat="1" ht="14.25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pans="1:11" s="2" customFormat="1" ht="14.25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pans="1:11" s="2" customFormat="1" ht="14.25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pans="1:11" s="2" customFormat="1" ht="14.25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pans="1:11" s="2" customFormat="1" ht="14.25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pans="1:11" s="2" customFormat="1" ht="14.25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pans="1:11" s="2" customFormat="1" ht="14.25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pans="1:11" s="2" customFormat="1" ht="14.25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pans="1:11" s="2" customFormat="1" ht="14.25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pans="1:11" s="2" customFormat="1" ht="14.25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pans="1:11" s="2" customFormat="1" ht="14.25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pans="1:11" s="2" customFormat="1" ht="14.25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pans="1:11" s="2" customFormat="1" ht="14.25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pans="1:11" s="2" customFormat="1" ht="14.25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pans="1:11" s="2" customFormat="1" ht="14.25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pans="1:11" s="2" customFormat="1" ht="14.25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pans="1:11" s="2" customFormat="1" ht="14.25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pans="1:11" s="2" customFormat="1" ht="14.25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pans="1:11" s="2" customFormat="1" ht="14.25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pans="1:11" s="2" customFormat="1" ht="14.25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pans="1:11" s="2" customFormat="1" ht="14.25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pans="1:11" s="2" customFormat="1" ht="14.25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pans="1:11" s="2" customFormat="1" ht="14.25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pans="1:11" s="2" customFormat="1" ht="14.25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pans="1:11" s="2" customFormat="1" ht="14.25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pans="1:11" s="2" customFormat="1" ht="14.25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pans="1:11" s="2" customFormat="1" ht="14.25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pans="1:11" s="2" customFormat="1" ht="14.25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pans="1:11" s="2" customFormat="1" ht="14.25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pans="1:11" s="2" customFormat="1" ht="14.25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pans="1:11" s="2" customFormat="1" ht="14.25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pans="1:11" s="2" customFormat="1" ht="14.25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pans="1:11" s="2" customFormat="1" ht="14.25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pans="1:11" s="2" customFormat="1" ht="14.25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pans="1:11" s="2" customFormat="1" ht="14.25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pans="1:11" s="2" customFormat="1" ht="14.25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pans="1:11" s="2" customFormat="1" ht="14.25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pans="1:11" s="2" customFormat="1" ht="14.25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pans="1:11" s="2" customFormat="1" ht="14.25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pans="1:11" s="2" customFormat="1" ht="14.25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pans="1:11" s="2" customFormat="1" ht="14.25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pans="1:11" s="2" customFormat="1" ht="14.25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pans="1:11" s="2" customFormat="1" ht="14.25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pans="1:11" s="2" customFormat="1" ht="14.25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pans="1:11" s="2" customFormat="1" ht="14.25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pans="1:11" s="2" customFormat="1" ht="14.25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pans="1:11" s="2" customFormat="1" ht="14.25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pans="1:11" s="2" customFormat="1" ht="14.25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pans="1:11" s="2" customFormat="1" ht="14.25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pans="1:11" s="2" customFormat="1" ht="14.25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pans="1:11" s="2" customFormat="1" ht="14.25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pans="1:11" s="2" customFormat="1" ht="14.25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pans="1:11" s="2" customFormat="1" ht="14.25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pans="1:11" s="2" customFormat="1" ht="14.25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pans="1:11" s="2" customFormat="1" ht="14.25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pans="1:11" s="2" customFormat="1" ht="14.25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pans="1:11" s="2" customFormat="1" ht="14.25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pans="1:11" s="2" customFormat="1" ht="14.25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pans="1:11" s="2" customFormat="1" ht="14.25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pans="1:11" s="2" customFormat="1" ht="14.25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pans="1:11" s="2" customFormat="1" ht="14.25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pans="1:11" s="2" customFormat="1" ht="14.25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pans="1:11" s="2" customFormat="1" ht="14.25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pans="1:11" s="2" customFormat="1" ht="14.25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pans="1:11" s="2" customFormat="1" ht="14.25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pans="1:11" s="2" customFormat="1" ht="14.25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pans="1:11" s="2" customFormat="1" ht="14.25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pans="1:11" s="2" customFormat="1" ht="14.25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pans="1:11" s="2" customFormat="1" ht="14.25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pans="1:11" s="2" customFormat="1" ht="14.25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pans="1:11" s="2" customFormat="1" ht="14.25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pans="1:11" s="2" customFormat="1" ht="14.25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pans="1:11" s="2" customFormat="1" ht="14.25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pans="1:11" s="2" customFormat="1" ht="14.25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pans="1:11" s="2" customFormat="1" ht="14.25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pans="1:11" s="2" customFormat="1" ht="14.25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pans="1:11" s="2" customFormat="1" ht="14.25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pans="1:11" s="2" customFormat="1" ht="14.25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pans="1:11" s="2" customFormat="1" ht="14.25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pans="1:11" s="2" customFormat="1" ht="14.25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pans="1:11" s="2" customFormat="1" ht="14.25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pans="1:11" s="2" customFormat="1" ht="14.25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pans="1:11" s="2" customFormat="1" ht="14.25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pans="1:11" s="2" customFormat="1" ht="14.25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pans="1:11" s="2" customFormat="1" ht="14.25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pans="1:11" s="2" customFormat="1" ht="14.25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pans="1:11" s="2" customFormat="1" ht="14.25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pans="1:11" s="2" customFormat="1" ht="14.25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pans="1:11" s="2" customFormat="1" ht="14.25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pans="1:11" s="2" customFormat="1" ht="14.25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pans="1:11" s="2" customFormat="1" ht="14.25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pans="1:11" s="2" customFormat="1" ht="14.25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pans="1:11" s="2" customFormat="1" ht="14.25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pans="1:11" s="2" customFormat="1" ht="14.25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pans="1:11" s="2" customFormat="1" ht="14.25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pans="1:11" s="2" customFormat="1" ht="14.25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pans="1:11" s="2" customFormat="1" ht="14.25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pans="1:11" s="2" customFormat="1" ht="14.25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pans="1:11" s="2" customFormat="1" ht="14.25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pans="1:11" s="2" customFormat="1" ht="14.25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pans="1:11" s="2" customFormat="1" ht="14.25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pans="1:11" s="2" customFormat="1" ht="14.25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pans="1:11" s="2" customFormat="1" ht="14.25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pans="1:11" s="2" customFormat="1" ht="14.25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pans="1:11" s="2" customFormat="1" ht="14.25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pans="1:11" s="2" customFormat="1" ht="14.25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pans="1:11" s="2" customFormat="1" ht="14.25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pans="1:11" s="2" customFormat="1" ht="14.25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pans="1:11" s="2" customFormat="1" ht="14.25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pans="1:11" s="2" customFormat="1" ht="14.25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pans="1:11" s="2" customFormat="1" ht="14.25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pans="1:11" s="2" customFormat="1" ht="14.25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pans="1:11" s="2" customFormat="1" ht="14.25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pans="1:11" s="2" customFormat="1" ht="14.25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pans="1:11" s="2" customFormat="1" ht="14.25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pans="1:11" s="2" customFormat="1" ht="14.25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pans="1:11" s="2" customFormat="1" ht="14.25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pans="1:11" s="2" customFormat="1" ht="14.25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pans="1:11" s="2" customFormat="1" ht="14.25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pans="1:11" s="2" customFormat="1" ht="14.25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pans="1:11" s="2" customFormat="1" ht="14.25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pans="1:11" s="2" customFormat="1" ht="14.25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pans="1:11" s="2" customFormat="1" ht="14.25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pans="1:11" s="2" customFormat="1" ht="14.25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pans="1:11" s="2" customFormat="1" ht="14.25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pans="1:11" s="2" customFormat="1" ht="14.25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pans="1:11" s="2" customFormat="1" ht="14.25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pans="1:11" s="2" customFormat="1" ht="14.25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pans="1:11" s="2" customFormat="1" ht="14.25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pans="1:11" s="2" customFormat="1" ht="14.25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pans="1:11" s="2" customFormat="1" ht="14.25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pans="1:11" s="2" customFormat="1" ht="14.25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pans="1:11" s="2" customFormat="1" ht="14.25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pans="1:11" s="2" customFormat="1" ht="14.25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pans="1:11" s="2" customFormat="1" ht="14.25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pans="1:11" s="2" customFormat="1" ht="14.25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pans="1:11" s="2" customFormat="1" ht="14.25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pans="1:11" s="2" customFormat="1" ht="14.25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pans="1:11" s="2" customFormat="1" ht="14.25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pans="1:11" s="2" customFormat="1" ht="14.25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pans="1:11" s="2" customFormat="1" ht="14.25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pans="1:11" s="2" customFormat="1" ht="14.25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pans="1:11" s="2" customFormat="1" ht="14.25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pans="1:11" s="2" customFormat="1" ht="14.25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pans="1:11" s="2" customFormat="1" ht="14.25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pans="1:11" s="2" customFormat="1" ht="14.25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pans="1:11" s="2" customFormat="1" ht="14.25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pans="1:11" s="2" customFormat="1" ht="14.25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pans="1:11" s="2" customFormat="1" ht="14.25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pans="1:11" s="2" customFormat="1" ht="14.25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pans="1:11" s="2" customFormat="1" ht="14.25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pans="1:11" s="2" customFormat="1" ht="14.25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pans="1:11" s="2" customFormat="1" ht="14.25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pans="1:11" s="2" customFormat="1" ht="14.25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pans="1:11" s="2" customFormat="1" ht="14.25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pans="1:11" s="2" customFormat="1" ht="14.25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pans="1:11" s="2" customFormat="1" ht="14.25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pans="1:11" s="2" customFormat="1" ht="14.25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pans="1:11" s="2" customFormat="1" ht="14.25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pans="1:11" s="2" customFormat="1" ht="14.25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pans="1:11" s="2" customFormat="1" ht="14.25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pans="1:11" s="2" customFormat="1" ht="14.25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pans="1:11" s="2" customFormat="1" ht="14.25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pans="1:11" s="2" customFormat="1" ht="14.25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pans="1:11" s="2" customFormat="1" ht="14.25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pans="1:11" s="2" customFormat="1" ht="14.25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pans="1:11" s="2" customFormat="1" ht="14.25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pans="1:11" s="2" customFormat="1" ht="14.25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pans="1:11" s="2" customFormat="1" ht="14.25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pans="1:11" s="2" customFormat="1" ht="14.25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pans="1:11" s="2" customFormat="1" ht="14.25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pans="1:11" s="2" customFormat="1" ht="14.25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pans="1:11" s="2" customFormat="1" ht="14.25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pans="1:11" s="2" customFormat="1" ht="14.25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pans="1:11" s="2" customFormat="1" ht="14.25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pans="1:11" s="2" customFormat="1" ht="14.25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pans="1:11" s="2" customFormat="1" ht="14.25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pans="1:11" s="2" customFormat="1" ht="14.25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pans="1:11" s="2" customFormat="1" ht="14.25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pans="1:11" s="2" customFormat="1" ht="14.25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pans="1:11" s="2" customFormat="1" ht="14.25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pans="1:11" s="2" customFormat="1" ht="14.25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pans="1:11" s="2" customFormat="1" ht="14.25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pans="1:11" s="2" customFormat="1" ht="14.25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pans="1:11" s="2" customFormat="1" ht="14.25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pans="1:11" s="2" customFormat="1" ht="14.25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pans="1:11" s="2" customFormat="1" ht="14.25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pans="1:11" s="2" customFormat="1" ht="14.25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pans="1:11" s="2" customFormat="1" ht="14.25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pans="1:11" s="2" customFormat="1" ht="14.25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pans="1:11" s="2" customFormat="1" ht="14.25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pans="1:11" s="2" customFormat="1" ht="14.25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pans="1:11" s="2" customFormat="1" ht="14.25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pans="1:11" s="2" customFormat="1" ht="14.25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pans="1:11" s="2" customFormat="1" ht="14.25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pans="1:11" s="2" customFormat="1" ht="14.25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pans="1:11" s="2" customFormat="1" ht="14.25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pans="1:11" s="2" customFormat="1" ht="14.25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pans="1:11" s="2" customFormat="1" ht="14.25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pans="1:11" s="2" customFormat="1" ht="14.25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pans="1:11" s="2" customFormat="1" ht="14.25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pans="1:11" s="2" customFormat="1" ht="14.25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pans="1:11" s="2" customFormat="1" ht="14.25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pans="1:11" s="2" customFormat="1" ht="14.25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pans="1:11" s="2" customFormat="1" ht="14.25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pans="1:11" s="2" customFormat="1" ht="14.25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pans="1:11" s="2" customFormat="1" ht="14.25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pans="1:11" s="2" customFormat="1" ht="14.25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pans="1:11" s="2" customFormat="1" ht="14.25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pans="1:11" s="2" customFormat="1" ht="14.25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pans="1:11" s="2" customFormat="1" ht="14.25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pans="1:11" s="2" customFormat="1" ht="14.25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pans="1:11" s="2" customFormat="1" ht="14.25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pans="1:11" s="2" customFormat="1" ht="14.25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pans="1:11" s="2" customFormat="1" ht="14.25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pans="1:11" s="2" customFormat="1" ht="14.25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pans="1:11" s="2" customFormat="1" ht="14.25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pans="1:11" s="2" customFormat="1" ht="14.25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pans="1:11" s="2" customFormat="1" ht="14.25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pans="1:11" s="2" customFormat="1" ht="14.25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pans="1:11" s="2" customFormat="1" ht="14.25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pans="1:11" s="2" customFormat="1" ht="14.25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pans="1:11" s="2" customFormat="1" ht="14.25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pans="1:11" s="2" customFormat="1" ht="14.25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pans="1:11" s="2" customFormat="1" ht="14.25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pans="1:11" s="2" customFormat="1" ht="14.25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pans="1:11" s="2" customFormat="1" ht="14.25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pans="1:11" s="2" customFormat="1" ht="14.25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pans="1:11" s="2" customFormat="1" ht="14.25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pans="1:11" s="2" customFormat="1" ht="14.25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pans="1:11" s="2" customFormat="1" ht="14.25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pans="1:11" s="2" customFormat="1" ht="14.25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pans="1:11" s="2" customFormat="1" ht="14.25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pans="1:11" s="2" customFormat="1" ht="14.25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pans="1:11" s="2" customFormat="1" ht="14.25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pans="1:11" s="2" customFormat="1" ht="14.25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pans="1:11" s="2" customFormat="1" ht="14.25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pans="1:11" s="2" customFormat="1" ht="14.25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pans="1:11" s="2" customFormat="1" ht="14.25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pans="1:11" s="2" customFormat="1" ht="14.25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pans="1:11" s="2" customFormat="1" ht="14.25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pans="1:11" s="2" customFormat="1" ht="14.25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pans="1:11" s="2" customFormat="1" ht="14.25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pans="1:11" s="2" customFormat="1" ht="14.25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pans="1:11" s="2" customFormat="1" ht="14.25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pans="1:11" s="2" customFormat="1" ht="14.25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pans="1:11" s="2" customFormat="1" ht="14.25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pans="1:11" s="2" customFormat="1" ht="14.25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pans="1:11" s="2" customFormat="1" ht="14.25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pans="1:11" s="2" customFormat="1" ht="14.25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pans="1:11" s="2" customFormat="1" ht="14.25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pans="1:11" s="2" customFormat="1" ht="14.25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pans="1:11" s="2" customFormat="1" ht="14.25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pans="1:11" s="2" customFormat="1" ht="14.25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pans="1:11" s="2" customFormat="1" ht="14.25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pans="1:11" s="2" customFormat="1" ht="14.25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pans="1:11" s="2" customFormat="1" ht="14.25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pans="1:11" s="2" customFormat="1" ht="14.25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pans="1:11" s="2" customFormat="1" ht="14.25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pans="1:11" s="2" customFormat="1" ht="14.25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pans="1:11" s="2" customFormat="1" ht="14.25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pans="1:11" s="2" customFormat="1" ht="14.25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pans="1:11" s="2" customFormat="1" ht="14.25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pans="1:11" s="2" customFormat="1" ht="14.25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pans="1:11" s="2" customFormat="1" ht="14.25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pans="1:11" s="2" customFormat="1" ht="14.25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pans="1:11" s="2" customFormat="1" ht="14.25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pans="1:11" s="2" customFormat="1" ht="14.25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pans="1:11" s="2" customFormat="1" ht="14.25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pans="1:11" s="2" customFormat="1" ht="14.25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pans="1:11" s="2" customFormat="1" ht="14.25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pans="1:11" s="2" customFormat="1" ht="14.25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pans="1:11" s="2" customFormat="1" ht="14.25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pans="1:11" s="2" customFormat="1" ht="14.25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pans="1:11" s="2" customFormat="1" ht="14.25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pans="1:11" s="2" customFormat="1" ht="14.25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pans="1:11" s="2" customFormat="1" ht="14.25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pans="1:11" s="2" customFormat="1" ht="14.25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pans="1:11" s="2" customFormat="1" ht="14.25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pans="1:11" s="2" customFormat="1" ht="14.25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pans="1:11" s="2" customFormat="1" ht="14.25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pans="1:11" s="2" customFormat="1" ht="14.25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pans="1:11" s="2" customFormat="1" ht="14.25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pans="1:11" s="2" customFormat="1" ht="14.25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pans="1:11" s="2" customFormat="1" ht="14.25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pans="1:11" s="2" customFormat="1" ht="14.25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pans="1:11" s="2" customFormat="1" ht="14.25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pans="1:11" s="2" customFormat="1" ht="14.25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pans="1:11" s="2" customFormat="1" ht="14.25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pans="1:11" s="2" customFormat="1" ht="14.25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pans="1:11" s="2" customFormat="1" ht="14.25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pans="1:11" s="2" customFormat="1" ht="14.25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pans="1:11" s="2" customFormat="1" ht="14.25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pans="1:11" s="2" customFormat="1" ht="14.25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pans="1:11" s="2" customFormat="1" ht="14.25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pans="1:11" s="2" customFormat="1" ht="14.25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pans="1:11" s="2" customFormat="1" ht="14.25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pans="1:11" s="2" customFormat="1" ht="14.25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pans="1:11" s="2" customFormat="1" ht="14.25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pans="1:11" s="2" customFormat="1" ht="14.25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pans="1:11" s="2" customFormat="1" ht="14.25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pans="1:11" s="2" customFormat="1" ht="14.25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pans="1:11" s="2" customFormat="1" ht="14.25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pans="1:11" s="2" customFormat="1" ht="14.25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pans="1:11" s="2" customFormat="1" ht="14.25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pans="1:11" s="2" customFormat="1" ht="14.25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pans="1:11" s="2" customFormat="1" ht="14.25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pans="1:11" s="2" customFormat="1" ht="14.25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pans="1:11" s="2" customFormat="1" ht="14.25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pans="1:11" s="2" customFormat="1" ht="14.25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pans="1:11" s="2" customFormat="1" ht="14.25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pans="1:11" s="2" customFormat="1" ht="14.25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pans="1:11" s="2" customFormat="1" ht="14.25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pans="1:11" s="2" customFormat="1" ht="14.25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pans="1:11" s="2" customFormat="1" ht="14.25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pans="1:11" s="2" customFormat="1" ht="14.25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pans="1:11" s="2" customFormat="1" ht="14.25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pans="1:11" s="2" customFormat="1" ht="14.25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pans="1:11" s="2" customFormat="1" ht="14.25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pans="1:11" s="2" customFormat="1" ht="14.25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pans="1:11" s="2" customFormat="1" ht="14.25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pans="1:11" s="2" customFormat="1" ht="14.25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pans="1:11" s="2" customFormat="1" ht="14.25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pans="1:11" s="2" customFormat="1" ht="14.25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pans="1:11" s="2" customFormat="1" ht="14.25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pans="1:11" s="2" customFormat="1" ht="14.25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pans="1:11" s="2" customFormat="1" ht="14.25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pans="1:11" s="2" customFormat="1" ht="14.25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pans="1:11" s="2" customFormat="1" ht="14.25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pans="1:11" s="2" customFormat="1" ht="14.25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pans="1:11" s="2" customFormat="1" ht="14.25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pans="1:11" s="2" customFormat="1" ht="14.25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pans="1:11" s="2" customFormat="1" ht="14.25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pans="1:11" s="2" customFormat="1" ht="14.25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pans="1:11" s="2" customFormat="1" ht="14.25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pans="1:11" s="2" customFormat="1" ht="14.25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pans="1:11" s="2" customFormat="1" ht="14.25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pans="1:11" s="2" customFormat="1" ht="14.25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pans="1:11" s="2" customFormat="1" ht="14.25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pans="1:11" s="2" customFormat="1" ht="14.25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pans="1:11" s="2" customFormat="1" ht="14.25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pans="1:11" s="2" customFormat="1" ht="14.25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pans="1:11" s="2" customFormat="1" ht="14.25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pans="1:11" s="2" customFormat="1" ht="14.25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pans="1:11" s="2" customFormat="1" ht="14.25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pans="1:11" s="2" customFormat="1" ht="14.25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pans="1:11" s="2" customFormat="1" ht="14.25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pans="1:11" s="2" customFormat="1" ht="14.25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pans="1:11" s="2" customFormat="1" ht="14.25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pans="1:11" s="2" customFormat="1" ht="14.25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pans="1:11" s="2" customFormat="1" ht="14.25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pans="1:11" s="2" customFormat="1" ht="14.25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pans="1:11" s="2" customFormat="1" ht="14.25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pans="1:11" s="2" customFormat="1" ht="14.25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pans="1:11" s="2" customFormat="1" ht="14.25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pans="1:11" s="2" customFormat="1" ht="14.25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pans="1:11" s="2" customFormat="1" ht="14.25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pans="1:11" s="2" customFormat="1" ht="14.25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pans="1:11" s="2" customFormat="1" ht="14.25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pans="1:11" s="2" customFormat="1" ht="14.25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pans="1:11" s="2" customFormat="1" ht="14.25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pans="1:11" s="2" customFormat="1" ht="14.25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pans="1:11" s="2" customFormat="1" ht="14.25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pans="1:11" s="2" customFormat="1" ht="14.25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pans="1:11" s="2" customFormat="1" ht="14.25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pans="1:11" s="2" customFormat="1" ht="14.25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pans="1:11" s="2" customFormat="1" ht="14.25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pans="1:11" s="2" customFormat="1" ht="14.25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pans="1:11" s="2" customFormat="1" ht="14.25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pans="1:11" s="2" customFormat="1" ht="14.25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pans="1:11" s="2" customFormat="1" ht="14.25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pans="1:11" s="2" customFormat="1" ht="14.25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pans="1:11" s="2" customFormat="1" ht="14.25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pans="1:11" s="2" customFormat="1" ht="14.25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pans="1:11" s="2" customFormat="1" ht="14.25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pans="1:11" s="2" customFormat="1" ht="14.25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pans="1:11" s="2" customFormat="1" ht="14.25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pans="1:11" s="2" customFormat="1" ht="14.25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pans="1:11" s="2" customFormat="1" ht="14.25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pans="1:11" s="2" customFormat="1" ht="14.25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pans="1:11" s="2" customFormat="1" ht="14.25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pans="1:11" s="2" customFormat="1" ht="14.25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pans="1:11" s="2" customFormat="1" ht="14.25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pans="1:11" s="2" customFormat="1" ht="14.25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pans="1:11" s="2" customFormat="1" ht="14.25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pans="1:11" s="2" customFormat="1" ht="14.25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pans="1:11" s="2" customFormat="1" ht="14.25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pans="1:11" s="2" customFormat="1" ht="14.25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pans="1:11" s="2" customFormat="1" ht="14.25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pans="1:11" s="2" customFormat="1" ht="14.25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pans="1:11" s="2" customFormat="1" ht="14.25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pans="1:11" s="2" customFormat="1" ht="14.25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pans="1:11" s="2" customFormat="1" ht="14.25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pans="1:11" s="2" customFormat="1" ht="14.25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pans="1:11" s="2" customFormat="1" ht="14.25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pans="1:11" s="2" customFormat="1" ht="14.25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pans="1:11" s="2" customFormat="1" ht="14.25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pans="1:11" s="2" customFormat="1" ht="14.25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pans="1:11" s="2" customFormat="1" ht="14.25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pans="1:11" s="2" customFormat="1" ht="14.25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pans="1:11" s="2" customFormat="1" ht="14.25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pans="1:11" s="2" customFormat="1" ht="14.25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pans="1:11" s="2" customFormat="1" ht="14.25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pans="1:11" s="2" customFormat="1" ht="14.25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pans="1:11" s="2" customFormat="1" ht="14.25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pans="1:11" s="2" customFormat="1" ht="14.25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pans="1:11" s="2" customFormat="1" ht="14.25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pans="1:11" s="2" customFormat="1" ht="14.25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pans="1:11" s="2" customFormat="1" ht="14.25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pans="1:11" s="2" customFormat="1" ht="14.25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pans="1:11" s="2" customFormat="1" ht="14.25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pans="1:11" s="2" customFormat="1" ht="14.25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pans="1:11" s="2" customFormat="1" ht="14.25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pans="1:11" s="2" customFormat="1" ht="14.25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pans="1:11" s="2" customFormat="1" ht="14.25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pans="1:11" s="2" customFormat="1" ht="14.25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pans="1:11" s="2" customFormat="1" ht="14.25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pans="1:11" s="2" customFormat="1" ht="14.25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pans="1:11" s="2" customFormat="1" ht="14.25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pans="1:11" s="2" customFormat="1" ht="14.25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pans="1:11" s="2" customFormat="1" ht="14.25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pans="1:11" s="2" customFormat="1" ht="14.25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pans="1:11" s="2" customFormat="1" ht="14.25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pans="1:11" s="2" customFormat="1" ht="14.25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pans="1:11" s="2" customFormat="1" ht="14.25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pans="1:11" s="2" customFormat="1" ht="14.25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pans="1:11" s="2" customFormat="1" ht="14.25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pans="1:11" s="2" customFormat="1" ht="14.25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pans="1:11" s="2" customFormat="1" ht="14.25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pans="1:11" s="2" customFormat="1" ht="14.25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pans="1:11" s="2" customFormat="1" ht="14.25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pans="1:11" s="2" customFormat="1" ht="14.25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pans="1:11" s="2" customFormat="1" ht="14.25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pans="1:11" s="2" customFormat="1" ht="14.25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pans="1:11" s="2" customFormat="1" ht="14.25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pans="1:11" s="2" customFormat="1" ht="14.25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pans="1:11" s="2" customFormat="1" ht="14.25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pans="1:11" s="2" customFormat="1" ht="14.25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pans="1:11" s="2" customFormat="1" ht="14.25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pans="1:11" s="2" customFormat="1" ht="14.25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pans="1:11" s="2" customFormat="1" ht="14.25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pans="1:11" s="2" customFormat="1" ht="14.25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pans="1:11" s="2" customFormat="1" ht="14.25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pans="1:11" s="2" customFormat="1" ht="14.25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pans="1:11" s="2" customFormat="1" ht="14.25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pans="1:11" s="2" customFormat="1" ht="14.25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pans="1:11" s="2" customFormat="1" ht="14.25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pans="1:11" s="2" customFormat="1" ht="14.25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pans="1:11" s="2" customFormat="1" ht="14.25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pans="1:11" s="2" customFormat="1" ht="14.25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pans="1:11" s="2" customFormat="1" ht="14.25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pans="1:11" s="2" customFormat="1" ht="14.25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pans="1:11" s="2" customFormat="1" ht="14.25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pans="1:11" s="2" customFormat="1" ht="14.25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pans="1:11" s="2" customFormat="1" ht="14.25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pans="1:11" s="2" customFormat="1" ht="14.25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pans="1:11" s="2" customFormat="1" ht="14.25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pans="1:11" s="2" customFormat="1" ht="14.25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pans="1:11" s="2" customFormat="1" ht="14.25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pans="1:11" s="2" customFormat="1" ht="14.25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pans="1:11" s="2" customFormat="1" ht="14.25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pans="1:11" s="2" customFormat="1" ht="14.25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pans="1:11" s="2" customFormat="1" ht="14.25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pans="1:11" s="2" customFormat="1" ht="14.25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pans="1:11" s="2" customFormat="1" ht="14.25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pans="1:11" s="2" customFormat="1" ht="14.25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pans="1:11" s="2" customFormat="1" ht="14.25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pans="1:11" s="2" customFormat="1" ht="14.25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pans="1:11" s="2" customFormat="1" ht="14.25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pans="1:11" s="2" customFormat="1" ht="14.25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pans="1:11" s="2" customFormat="1" ht="14.25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pans="1:11" s="2" customFormat="1" ht="14.25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pans="1:11" s="2" customFormat="1" ht="14.25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pans="1:11" s="2" customFormat="1" ht="14.25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pans="1:11" s="2" customFormat="1" ht="14.25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pans="1:11" s="2" customFormat="1" ht="14.25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pans="1:11" s="2" customFormat="1" ht="14.25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pans="1:11" s="2" customFormat="1" ht="14.25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pans="1:11" s="2" customFormat="1" ht="14.25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pans="1:11" s="2" customFormat="1" ht="14.25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pans="1:11" s="2" customFormat="1" ht="14.25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pans="1:11" s="2" customFormat="1" ht="14.25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pans="1:11" s="2" customFormat="1" ht="14.25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pans="1:11" s="2" customFormat="1" ht="14.25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pans="1:11" s="2" customFormat="1" ht="14.25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pans="1:11" s="2" customFormat="1" ht="14.25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pans="1:11" s="2" customFormat="1" ht="14.25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pans="1:11" s="2" customFormat="1" ht="14.25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pans="1:11" s="2" customFormat="1" ht="14.25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pans="1:11" s="2" customFormat="1" ht="14.25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pans="1:11" s="2" customFormat="1" ht="14.25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pans="1:11" s="2" customFormat="1" ht="14.25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pans="1:11" s="2" customFormat="1" ht="14.25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pans="1:11" s="2" customFormat="1" ht="14.25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pans="1:11" s="2" customFormat="1" ht="14.25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pans="1:11" s="2" customFormat="1" ht="14.25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pans="1:11" s="2" customFormat="1" ht="14.25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pans="1:11" s="2" customFormat="1" ht="14.25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pans="1:11" s="2" customFormat="1" ht="14.25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pans="1:11" s="2" customFormat="1" ht="14.25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pans="1:11" s="2" customFormat="1" ht="14.25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pans="1:11" s="2" customFormat="1" ht="14.25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pans="1:11" s="2" customFormat="1" ht="14.25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pans="1:11" s="2" customFormat="1" ht="14.25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pans="1:11" s="2" customFormat="1" ht="14.25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pans="1:11" s="2" customFormat="1" ht="14.25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pans="1:11" s="2" customFormat="1" ht="14.25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pans="1:11" s="2" customFormat="1" ht="14.25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pans="1:11" s="2" customFormat="1" ht="14.25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pans="1:11" s="2" customFormat="1" ht="14.25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pans="1:11" s="2" customFormat="1" ht="14.25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pans="1:11" s="2" customFormat="1" ht="14.25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pans="1:11" s="2" customFormat="1" ht="14.25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pans="1:11" s="2" customFormat="1" ht="14.25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pans="1:11" s="2" customFormat="1" ht="14.25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pans="1:11" s="2" customFormat="1" ht="14.25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pans="1:11" s="2" customFormat="1" ht="14.25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pans="1:11" s="2" customFormat="1" ht="14.25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pans="1:11" s="2" customFormat="1" ht="14.25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pans="1:11" s="2" customFormat="1" ht="14.25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pans="1:11" s="2" customFormat="1" ht="14.25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pans="1:11" s="2" customFormat="1" ht="14.25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pans="1:11" s="2" customFormat="1" ht="14.25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pans="1:11" s="2" customFormat="1" ht="14.25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pans="1:11" s="2" customFormat="1" ht="14.25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pans="1:11" s="2" customFormat="1" ht="14.25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pans="1:11" s="2" customFormat="1" ht="14.25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pans="1:11" s="2" customFormat="1" ht="14.25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pans="1:11" s="2" customFormat="1" ht="14.25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pans="1:11" s="2" customFormat="1" ht="14.25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pans="1:11" s="2" customFormat="1" ht="14.25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pans="1:11" s="2" customFormat="1" ht="14.25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pans="1:11" s="2" customFormat="1" ht="14.25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pans="1:11" s="2" customFormat="1" ht="14.25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pans="1:11" s="2" customFormat="1" ht="14.25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pans="1:11" s="2" customFormat="1" ht="14.25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pans="1:11" s="2" customFormat="1" ht="14.25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pans="1:11" s="2" customFormat="1" ht="14.25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pans="1:11" s="2" customFormat="1" ht="14.25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pans="1:11" s="2" customFormat="1" ht="14.25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pans="1:11" s="2" customFormat="1" ht="14.25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pans="1:11" s="2" customFormat="1" ht="14.25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pans="1:11" s="2" customFormat="1" ht="14.25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pans="1:11" s="2" customFormat="1" ht="14.25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pans="1:11" s="2" customFormat="1" ht="14.25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pans="1:11" s="2" customFormat="1" ht="14.25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pans="1:11" s="2" customFormat="1" ht="14.25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pans="1:11" s="2" customFormat="1" ht="14.25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pans="1:11" s="2" customFormat="1" ht="14.25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pans="1:11" s="2" customFormat="1" ht="14.25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pans="1:11" s="2" customFormat="1" ht="14.25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pans="1:11" s="2" customFormat="1" ht="14.25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pans="1:11" s="2" customFormat="1" ht="14.25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pans="1:11" s="2" customFormat="1" ht="14.25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pans="1:11" s="2" customFormat="1" ht="14.25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pans="1:11" s="2" customFormat="1" ht="14.25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pans="1:11" s="2" customFormat="1" ht="14.25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pans="1:11" s="2" customFormat="1" ht="14.25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pans="1:11" s="2" customFormat="1" ht="14.25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pans="1:11" s="2" customFormat="1" ht="14.25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pans="1:11" s="2" customFormat="1" ht="14.25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pans="1:11" s="2" customFormat="1" ht="14.25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pans="1:11" s="2" customFormat="1" ht="14.25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pans="1:11" s="2" customFormat="1" ht="14.25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pans="1:11" s="2" customFormat="1" ht="14.25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pans="1:11" s="2" customFormat="1" ht="14.25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pans="1:11" s="2" customFormat="1" ht="14.25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pans="1:11" s="2" customFormat="1" ht="14.25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pans="1:11" s="2" customFormat="1" ht="14.25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pans="1:11" s="2" customFormat="1" ht="14.25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pans="1:11" s="2" customFormat="1" ht="14.25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pans="1:11" s="2" customFormat="1" ht="14.25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pans="1:11" s="2" customFormat="1" ht="14.25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pans="1:11" s="2" customFormat="1" ht="14.25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pans="1:11" s="2" customFormat="1" ht="14.25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pans="1:11" s="2" customFormat="1" ht="14.25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pans="1:11" s="2" customFormat="1" ht="14.25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pans="1:11" s="2" customFormat="1" ht="14.25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pans="1:11" s="2" customFormat="1" ht="14.25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pans="1:11" s="2" customFormat="1" ht="14.25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pans="1:11" s="2" customFormat="1" ht="14.25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pans="1:11" s="2" customFormat="1" ht="14.25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pans="1:11" s="2" customFormat="1" ht="14.25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pans="1:11" s="2" customFormat="1" ht="14.25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pans="1:11" s="2" customFormat="1" ht="14.25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pans="1:11" s="2" customFormat="1" ht="14.25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pans="1:11" s="2" customFormat="1" ht="14.25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pans="1:11" s="2" customFormat="1" ht="14.25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pans="1:11" s="2" customFormat="1" ht="14.25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pans="1:11" s="2" customFormat="1" ht="14.25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pans="1:11" s="2" customFormat="1" ht="14.25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pans="1:11" s="2" customFormat="1" ht="14.25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pans="1:11" s="2" customFormat="1" ht="14.25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pans="1:11" s="2" customFormat="1" ht="14.25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pans="1:11" s="2" customFormat="1" ht="14.25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pans="1:11" s="2" customFormat="1" ht="14.25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pans="1:11" s="2" customFormat="1" ht="14.25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pans="1:11" s="2" customFormat="1" ht="14.25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pans="1:11" s="2" customFormat="1" ht="14.25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pans="1:11" s="2" customFormat="1" ht="14.25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pans="1:11" s="2" customFormat="1" ht="14.25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pans="1:11" s="2" customFormat="1" ht="14.25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pans="1:11" s="2" customFormat="1" ht="14.25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pans="1:11" s="2" customFormat="1" ht="14.25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pans="1:11" s="2" customFormat="1" ht="14.25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pans="1:11" s="2" customFormat="1" ht="14.25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pans="1:11" s="2" customFormat="1" ht="14.25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pans="1:11" s="2" customFormat="1" ht="14.25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pans="1:11" s="2" customFormat="1" ht="14.25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pans="1:11" s="2" customFormat="1" ht="14.25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pans="1:11" s="2" customFormat="1" ht="14.25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pans="1:11" s="2" customFormat="1" ht="14.25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pans="1:11" s="2" customFormat="1" ht="14.25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pans="1:11" s="2" customFormat="1" ht="14.25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pans="1:11" s="2" customFormat="1" ht="14.25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pans="1:11" s="2" customFormat="1" ht="14.25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pans="1:11" s="2" customFormat="1" ht="14.25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pans="1:11" s="2" customFormat="1" ht="14.25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pans="1:11" s="2" customFormat="1" ht="14.25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pans="1:11" s="2" customFormat="1" ht="14.25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pans="1:11" s="2" customFormat="1" ht="14.25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pans="1:11" s="2" customFormat="1" ht="14.25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pans="1:11" s="2" customFormat="1" ht="14.25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pans="1:11" s="2" customFormat="1" ht="14.25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pans="1:11" s="2" customFormat="1" ht="14.25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pans="1:11" s="2" customFormat="1" ht="14.25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pans="1:11" s="2" customFormat="1" ht="14.25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pans="1:11" s="2" customFormat="1" ht="14.25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pans="1:11" s="2" customFormat="1" ht="14.25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pans="1:11" s="2" customFormat="1" ht="14.25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pans="1:11" s="2" customFormat="1" ht="14.25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pans="1:11" s="2" customFormat="1" ht="14.25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pans="1:11" s="2" customFormat="1" ht="14.25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pans="1:11" s="2" customFormat="1" ht="14.25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pans="1:11" s="2" customFormat="1" ht="14.25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pans="1:11" s="2" customFormat="1" ht="14.25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pans="1:11" s="2" customFormat="1" ht="14.25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pans="1:11" s="2" customFormat="1" ht="14.25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pans="1:11" s="2" customFormat="1" ht="14.25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pans="1:11" s="2" customFormat="1" ht="14.25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pans="1:11" s="2" customFormat="1" ht="14.25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pans="1:11" s="2" customFormat="1" ht="14.25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pans="1:11" s="2" customFormat="1" ht="14.25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pans="1:11" s="2" customFormat="1" ht="14.25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pans="1:11" s="2" customFormat="1" ht="14.25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pans="1:11" s="2" customFormat="1" ht="14.25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pans="1:11" s="2" customFormat="1" ht="14.25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pans="1:11" s="2" customFormat="1" ht="14.25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pans="1:11" s="2" customFormat="1" ht="14.25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pans="1:11" s="2" customFormat="1" ht="14.25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pans="1:11" s="2" customFormat="1" ht="14.25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pans="1:11" s="2" customFormat="1" ht="14.25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pans="1:11" s="2" customFormat="1" ht="14.25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pans="1:11" s="2" customFormat="1" ht="14.25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pans="1:11" s="2" customFormat="1" ht="14.25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pans="1:11" s="2" customFormat="1" ht="14.25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pans="1:11" s="2" customFormat="1" ht="14.25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pans="1:11" s="2" customFormat="1" ht="14.25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pans="1:11" s="2" customFormat="1" ht="14.25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pans="1:11" s="2" customFormat="1" ht="14.25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pans="1:11" s="2" customFormat="1" ht="14.25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pans="1:11" s="2" customFormat="1" ht="14.25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pans="1:11" s="2" customFormat="1" ht="14.25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pans="1:11" s="2" customFormat="1" ht="14.25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pans="1:11" s="2" customFormat="1" ht="14.25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pans="1:11" s="2" customFormat="1" ht="14.25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pans="1:11" s="2" customFormat="1" ht="14.25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pans="1:11" s="2" customFormat="1" ht="14.25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pans="1:11" s="2" customFormat="1" ht="14.25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pans="1:11" s="2" customFormat="1" ht="14.25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pans="1:11" s="2" customFormat="1" ht="14.25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pans="1:11" s="2" customFormat="1" ht="14.25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pans="1:11" s="2" customFormat="1" ht="14.25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pans="1:11" s="2" customFormat="1" ht="14.25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pans="1:11" s="2" customFormat="1" ht="14.25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pans="1:11" s="2" customFormat="1" ht="14.25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pans="1:11" s="2" customFormat="1" ht="14.25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pans="1:11" s="2" customFormat="1" ht="14.25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pans="1:11" s="2" customFormat="1" ht="14.25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pans="1:11" s="2" customFormat="1" ht="14.25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pans="1:11" s="2" customFormat="1" ht="14.25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pans="1:11" s="2" customFormat="1" ht="14.25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pans="1:11" s="2" customFormat="1" ht="14.25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pans="1:11" s="2" customFormat="1" ht="14.25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pans="1:11" s="2" customFormat="1" ht="14.25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pans="1:11" s="2" customFormat="1" ht="14.25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pans="1:11" s="2" customFormat="1" ht="14.25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pans="1:11" s="2" customFormat="1" ht="14.25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pans="1:11" s="2" customFormat="1" ht="14.25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pans="1:11" s="2" customFormat="1" ht="14.25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pans="1:11" s="2" customFormat="1" ht="14.25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pans="1:11" s="2" customFormat="1" ht="14.25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pans="1:11" s="2" customFormat="1" ht="14.25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pans="1:11" s="2" customFormat="1" ht="14.25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pans="1:11" s="2" customFormat="1" ht="14.25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pans="1:11" s="2" customFormat="1" ht="14.25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pans="1:11" s="2" customFormat="1" ht="14.25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pans="1:11" s="2" customFormat="1" ht="14.25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pans="1:11" s="2" customFormat="1" ht="14.25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pans="1:11" s="2" customFormat="1" ht="14.25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pans="1:11" s="2" customFormat="1" ht="14.25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pans="1:11" s="2" customFormat="1" ht="14.25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pans="1:11" s="2" customFormat="1" ht="14.25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pans="1:11" s="2" customFormat="1" ht="14.25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pans="1:11" s="2" customFormat="1" ht="14.25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pans="1:11" s="2" customFormat="1" ht="14.25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pans="1:11" s="2" customFormat="1" ht="14.25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pans="1:11" s="2" customFormat="1" ht="14.25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pans="1:11" s="2" customFormat="1" ht="14.25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pans="1:11" s="2" customFormat="1" ht="14.25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pans="1:11" s="2" customFormat="1" ht="14.25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pans="1:11" s="2" customFormat="1" ht="14.25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pans="1:11" s="2" customFormat="1" ht="14.25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pans="1:11" s="2" customFormat="1" ht="14.25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pans="1:11" s="2" customFormat="1" ht="14.25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pans="1:11" s="2" customFormat="1" ht="14.25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pans="1:11" s="2" customFormat="1" ht="14.25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pans="1:11" s="2" customFormat="1" ht="14.25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pans="1:11" s="2" customFormat="1" ht="14.25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pans="1:11" s="2" customFormat="1" ht="14.25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pans="1:11" s="2" customFormat="1" ht="14.25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pans="1:11" s="2" customFormat="1" ht="14.25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pans="1:11" s="2" customFormat="1" ht="14.25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pans="1:11" s="2" customFormat="1" ht="14.25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pans="1:11" s="2" customFormat="1" ht="14.25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pans="1:11" s="2" customFormat="1" ht="14.25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pans="1:11" s="2" customFormat="1" ht="14.25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pans="1:11" s="2" customFormat="1" ht="14.25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pans="1:11" s="2" customFormat="1" ht="14.25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pans="1:11" s="2" customFormat="1" ht="14.25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pans="1:11" s="2" customFormat="1" ht="14.25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pans="1:11" s="2" customFormat="1" ht="14.25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pans="1:11" s="2" customFormat="1" ht="14.25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pans="1:11" s="2" customFormat="1" ht="14.25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pans="1:11" s="2" customFormat="1" ht="14.25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pans="1:11" s="2" customFormat="1" ht="14.25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pans="1:11" s="2" customFormat="1" ht="14.25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pans="1:11" s="2" customFormat="1" ht="14.25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pans="1:11" s="2" customFormat="1" ht="14.25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pans="1:11" s="2" customFormat="1" ht="14.25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pans="1:11" s="2" customFormat="1" ht="14.25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pans="1:11" s="2" customFormat="1" ht="14.25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pans="1:11" s="2" customFormat="1" ht="14.25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pans="1:11" s="2" customFormat="1" ht="14.25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pans="1:11" s="2" customFormat="1" ht="14.25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pans="1:11" s="2" customFormat="1" ht="14.25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pans="1:11" s="2" customFormat="1" ht="14.25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pans="1:11" s="2" customFormat="1" ht="14.25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pans="1:11" s="2" customFormat="1" ht="14.25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pans="1:11" s="2" customFormat="1" ht="14.25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pans="1:11" s="2" customFormat="1" ht="14.25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pans="1:11" s="2" customFormat="1" ht="14.25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pans="1:11" s="2" customFormat="1" ht="14.25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pans="1:11" s="2" customFormat="1" ht="14.25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pans="1:11" s="2" customFormat="1" ht="14.25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pans="1:11" s="2" customFormat="1" ht="14.25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pans="1:11" s="2" customFormat="1" ht="14.25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pans="1:11" s="2" customFormat="1" ht="14.25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pans="1:11" s="2" customFormat="1" ht="14.25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pans="1:11" s="2" customFormat="1" ht="14.25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pans="1:11" s="2" customFormat="1" ht="14.25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pans="1:11" s="2" customFormat="1" ht="14.25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pans="1:11" s="2" customFormat="1" ht="14.25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pans="1:11" s="2" customFormat="1" ht="14.25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pans="1:11" s="2" customFormat="1" ht="14.25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pans="1:11" s="2" customFormat="1" ht="14.25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pans="1:11" s="2" customFormat="1" ht="14.25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pans="1:11" s="2" customFormat="1" ht="14.25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pans="1:11" s="2" customFormat="1" ht="14.25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pans="1:11" s="2" customFormat="1" ht="14.25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pans="1:11" s="2" customFormat="1" ht="14.25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pans="1:11" s="2" customFormat="1" ht="14.25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pans="1:11" s="2" customFormat="1" ht="14.25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pans="1:11" s="2" customFormat="1" ht="14.25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pans="1:11" s="2" customFormat="1" ht="14.25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pans="1:11" s="2" customFormat="1" ht="14.25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pans="1:11" s="2" customFormat="1" ht="14.25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pans="1:11" s="2" customFormat="1" ht="14.25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pans="1:11" s="2" customFormat="1" ht="14.25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pans="1:11" s="2" customFormat="1" ht="14.25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pans="1:11" s="2" customFormat="1" ht="14.25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pans="1:11" s="2" customFormat="1" ht="14.25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pans="1:11" s="2" customFormat="1" ht="14.25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pans="1:11" s="2" customFormat="1" ht="14.25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pans="1:11" s="2" customFormat="1" ht="14.25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pans="1:11" s="2" customFormat="1" ht="14.25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pans="1:11" s="2" customFormat="1" ht="14.25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pans="1:11" s="2" customFormat="1" ht="14.25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pans="1:11" s="2" customFormat="1" ht="14.25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pans="1:11" s="2" customFormat="1" ht="14.25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pans="1:11" s="2" customFormat="1" ht="14.25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pans="1:11" s="2" customFormat="1" ht="14.25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pans="1:11" s="2" customFormat="1" ht="14.25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pans="1:11" s="2" customFormat="1" ht="14.25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pans="1:11" s="2" customFormat="1" ht="14.25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pans="1:11" s="2" customFormat="1" ht="14.25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pans="1:11" s="2" customFormat="1" ht="14.25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pans="1:11" s="2" customFormat="1" ht="14.25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pans="1:11" s="2" customFormat="1" ht="14.25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pans="1:11" s="2" customFormat="1" ht="14.25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pans="1:11" s="2" customFormat="1" ht="14.25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pans="1:11" s="2" customFormat="1" ht="14.25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pans="1:11" s="2" customFormat="1" ht="14.25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pans="1:11" s="2" customFormat="1" ht="14.25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pans="1:11" s="2" customFormat="1" ht="14.25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pans="1:11" s="2" customFormat="1" ht="14.25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pans="1:11" s="2" customFormat="1" ht="14.25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pans="1:11" s="2" customFormat="1" ht="14.25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pans="1:11" s="2" customFormat="1" ht="14.25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pans="1:11" s="2" customFormat="1" ht="14.25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pans="1:11" s="2" customFormat="1" ht="14.25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pans="1:11" s="2" customFormat="1" ht="14.25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pans="1:11" s="2" customFormat="1" ht="14.25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pans="1:11" s="2" customFormat="1" ht="14.25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pans="1:11" s="2" customFormat="1" ht="14.25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pans="1:11" s="2" customFormat="1" ht="14.25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pans="1:11" s="2" customFormat="1" ht="14.25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pans="1:11" s="2" customFormat="1" ht="14.25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pans="1:11" s="2" customFormat="1" ht="14.25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pans="1:11" s="2" customFormat="1" ht="14.25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pans="1:11" s="2" customFormat="1" ht="14.25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pans="1:11" s="2" customFormat="1" ht="14.25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pans="1:11" s="2" customFormat="1" ht="14.25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pans="1:11" s="2" customFormat="1" ht="14.25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pans="1:11" s="2" customFormat="1" ht="14.25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pans="1:11" s="2" customFormat="1" ht="14.25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pans="1:11" s="2" customFormat="1" ht="14.25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pans="1:11" s="2" customFormat="1" ht="14.25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pans="1:11" s="2" customFormat="1" ht="14.25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pans="1:11" s="2" customFormat="1" ht="14.25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pans="1:11" s="2" customFormat="1" ht="14.25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pans="1:11" s="2" customFormat="1" ht="14.25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pans="1:11" s="2" customFormat="1" ht="14.25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pans="1:11" s="2" customFormat="1" ht="14.25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pans="1:11" s="2" customFormat="1" ht="14.25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pans="1:11" s="2" customFormat="1" ht="14.25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pans="1:11" s="2" customFormat="1" ht="14.25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pans="1:11" s="2" customFormat="1" ht="14.25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pans="1:11" s="2" customFormat="1" ht="14.25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pans="1:11" s="2" customFormat="1" ht="14.25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pans="1:11" s="2" customFormat="1" ht="14.25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pans="1:11" s="2" customFormat="1" ht="14.25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pans="1:11" s="2" customFormat="1" ht="14.25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pans="1:11" s="2" customFormat="1" ht="14.25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pans="1:11" s="2" customFormat="1" ht="14.25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pans="1:11" s="2" customFormat="1" ht="14.25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pans="1:11" s="2" customFormat="1" ht="14.25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pans="1:11" s="2" customFormat="1" ht="14.25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pans="1:11" s="2" customFormat="1" ht="14.25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pans="1:11" s="2" customFormat="1" ht="14.25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pans="1:11" s="2" customFormat="1" ht="14.25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pans="1:11" s="2" customFormat="1" ht="14.25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pans="1:11" s="2" customFormat="1" ht="14.25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pans="1:11" s="2" customFormat="1" ht="14.25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pans="1:11" s="2" customFormat="1" ht="14.25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pans="1:11" s="2" customFormat="1" ht="14.25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pans="1:11" s="2" customFormat="1" ht="14.25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pans="1:11" s="2" customFormat="1" ht="14.25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pans="1:11" s="2" customFormat="1" ht="14.25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pans="1:11" s="2" customFormat="1" ht="14.25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pans="1:11" s="2" customFormat="1" ht="14.25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pans="1:11" s="2" customFormat="1" ht="14.25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pans="1:11" s="2" customFormat="1" ht="14.25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pans="1:11" s="2" customFormat="1" ht="14.25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pans="1:11" s="2" customFormat="1" ht="14.25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pans="1:11" s="2" customFormat="1" ht="14.25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pans="1:11" s="2" customFormat="1" ht="14.25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pans="1:11" s="2" customFormat="1" ht="14.25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pans="1:11" s="2" customFormat="1" ht="14.25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pans="1:11" s="2" customFormat="1" ht="14.25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pans="1:11" s="2" customFormat="1" ht="14.25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pans="1:11" s="2" customFormat="1" ht="14.25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pans="1:11" s="2" customFormat="1" ht="14.25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pans="1:11" s="2" customFormat="1" ht="14.25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pans="1:11" s="2" customFormat="1" ht="14.25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pans="1:11" s="2" customFormat="1" ht="14.25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pans="1:11" s="2" customFormat="1" ht="14.25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pans="1:11" s="2" customFormat="1" ht="14.25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pans="1:11" s="2" customFormat="1" ht="14.25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pans="1:11" s="2" customFormat="1" ht="14.25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pans="1:11" s="2" customFormat="1" ht="14.25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pans="1:11" s="2" customFormat="1" ht="14.25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pans="1:11" s="2" customFormat="1" ht="14.25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pans="1:11" s="2" customFormat="1" ht="14.25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pans="1:11" s="2" customFormat="1" ht="14.25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pans="1:11" s="2" customFormat="1" ht="14.25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pans="1:11" s="2" customFormat="1" ht="14.25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pans="1:11" s="2" customFormat="1" ht="14.25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pans="1:11" s="2" customFormat="1" ht="14.25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pans="1:11" s="2" customFormat="1" ht="14.25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pans="1:11" s="2" customFormat="1" ht="14.25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pans="1:11" s="2" customFormat="1" ht="14.25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pans="1:11" s="2" customFormat="1" ht="14.25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pans="1:11" s="2" customFormat="1" ht="14.25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pans="1:11" s="2" customFormat="1" ht="14.25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pans="1:11" s="2" customFormat="1" ht="14.25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pans="1:11" s="2" customFormat="1" ht="14.25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pans="1:11" s="2" customFormat="1" ht="14.25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pans="1:11" s="2" customFormat="1" ht="14.25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pans="1:11" s="2" customFormat="1" ht="14.25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pans="1:11" s="2" customFormat="1" ht="14.25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pans="1:11" s="2" customFormat="1" ht="14.25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pans="1:11" s="2" customFormat="1" ht="14.25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pans="1:11" s="2" customFormat="1" ht="14.25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pans="1:11" s="2" customFormat="1" ht="14.25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pans="1:11" s="2" customFormat="1" ht="14.25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pans="1:11" s="2" customFormat="1" ht="14.25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pans="1:11" s="2" customFormat="1" ht="14.25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pans="1:11" s="2" customFormat="1" ht="14.25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pans="1:11" s="2" customFormat="1" ht="14.25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pans="1:11" s="2" customFormat="1" ht="14.25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pans="1:11" s="2" customFormat="1" ht="14.25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pans="1:11" s="2" customFormat="1" ht="14.25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pans="1:11" s="2" customFormat="1" ht="14.25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pans="1:11" s="2" customFormat="1" ht="14.25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pans="1:11" s="2" customFormat="1" ht="14.25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pans="1:11" s="2" customFormat="1" ht="14.25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pans="1:11" s="2" customFormat="1" ht="14.25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pans="1:11" s="2" customFormat="1" ht="14.25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pans="1:11" s="2" customFormat="1" ht="14.25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pans="1:11" s="2" customFormat="1" ht="14.25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pans="1:11" s="2" customFormat="1" ht="14.25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pans="1:11" s="2" customFormat="1" ht="14.25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pans="1:11" s="2" customFormat="1" ht="14.25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pans="1:11" s="2" customFormat="1" ht="14.25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pans="1:11" s="2" customFormat="1" ht="14.25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pans="1:11" s="2" customFormat="1" ht="14.25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pans="1:11" s="2" customFormat="1" ht="14.25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pans="1:11" s="2" customFormat="1" ht="14.25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pans="1:11" s="2" customFormat="1" ht="14.25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pans="1:11" s="2" customFormat="1" ht="14.25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pans="1:11" s="2" customFormat="1" ht="14.25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pans="1:11" s="2" customFormat="1" ht="14.25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pans="1:11" s="2" customFormat="1" ht="14.25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pans="1:11" s="2" customFormat="1" ht="14.25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pans="1:11" s="2" customFormat="1" ht="14.25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pans="1:11" s="2" customFormat="1" ht="14.25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pans="1:11" s="2" customFormat="1" ht="14.25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pans="1:11" s="2" customFormat="1" ht="14.25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pans="1:11" s="2" customFormat="1" ht="14.25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pans="1:11" s="2" customFormat="1" ht="14.25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pans="1:11" s="2" customFormat="1" ht="14.25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pans="1:11" s="2" customFormat="1" ht="14.25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pans="1:11" s="2" customFormat="1" ht="14.25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pans="1:11" s="2" customFormat="1" ht="14.25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pans="1:11" s="2" customFormat="1" ht="14.25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pans="1:11" s="2" customFormat="1" ht="14.25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pans="1:11" s="2" customFormat="1" ht="14.25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pans="1:11" s="2" customFormat="1" ht="14.25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pans="1:11" s="2" customFormat="1" ht="14.25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pans="1:11" s="2" customFormat="1" ht="14.25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pans="1:11" s="2" customFormat="1" ht="14.25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pans="1:11" s="2" customFormat="1" ht="14.25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pans="1:11" s="2" customFormat="1" ht="14.25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pans="1:11" s="2" customFormat="1" ht="14.25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pans="1:11" s="2" customFormat="1" ht="14.25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pans="1:11" s="2" customFormat="1" ht="14.25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pans="1:11" s="2" customFormat="1" ht="14.25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pans="1:11" s="2" customFormat="1" ht="14.25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pans="1:11" s="2" customFormat="1" ht="14.25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pans="1:11" s="2" customFormat="1" ht="14.25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pans="1:11" s="2" customFormat="1" ht="14.25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pans="1:11" s="2" customFormat="1" ht="14.25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pans="1:11" s="2" customFormat="1" ht="14.25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pans="1:11" s="2" customFormat="1" ht="14.25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pans="1:11" s="2" customFormat="1" ht="14.25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pans="1:11" s="2" customFormat="1" ht="14.25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pans="1:11" s="2" customFormat="1" ht="14.25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pans="1:11" s="2" customFormat="1" ht="14.25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pans="1:11" s="2" customFormat="1" ht="14.25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pans="1:11" s="2" customFormat="1" ht="14.25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pans="1:11" s="2" customFormat="1" ht="14.25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pans="1:11" s="2" customFormat="1" ht="14.25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pans="1:11" s="2" customFormat="1" ht="14.25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pans="1:11" s="2" customFormat="1" ht="14.25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pans="1:11" s="2" customFormat="1" ht="14.25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pans="1:11" s="2" customFormat="1" ht="14.25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pans="1:11" s="2" customFormat="1" ht="14.25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pans="1:11" s="2" customFormat="1" ht="14.25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pans="1:11" s="2" customFormat="1" ht="14.25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pans="1:11" s="2" customFormat="1" ht="14.25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pans="1:11" s="2" customFormat="1" ht="14.25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pans="1:11" s="2" customFormat="1" ht="14.25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pans="1:11" s="2" customFormat="1" ht="14.25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pans="1:11" s="2" customFormat="1" ht="14.25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pans="1:11" s="2" customFormat="1" ht="14.25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pans="1:11" s="2" customFormat="1" ht="14.25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pans="1:11" s="2" customFormat="1" ht="14.25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pans="1:11" s="2" customFormat="1" ht="14.25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pans="1:11" s="2" customFormat="1" ht="14.25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pans="1:11" s="2" customFormat="1" ht="14.25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pans="1:11" s="2" customFormat="1" ht="14.25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pans="1:11" s="2" customFormat="1" ht="14.25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pans="1:11" s="2" customFormat="1" ht="14.25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pans="1:11" s="2" customFormat="1" ht="14.25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pans="1:11" s="2" customFormat="1" ht="14.25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pans="1:11" s="2" customFormat="1" ht="14.25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pans="1:11" s="2" customFormat="1" ht="14.25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pans="1:11" s="2" customFormat="1" ht="14.25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pans="1:11" s="2" customFormat="1" ht="14.25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pans="1:11" s="2" customFormat="1" ht="14.25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pans="1:11" s="2" customFormat="1" ht="14.25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pans="1:11" s="2" customFormat="1" ht="14.25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pans="1:11" s="2" customFormat="1" ht="14.25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pans="1:11" s="2" customFormat="1" ht="14.25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pans="1:11" s="2" customFormat="1" ht="14.25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pans="1:11" s="2" customFormat="1" ht="14.25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pans="1:11" s="2" customFormat="1" ht="14.25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pans="1:11" s="2" customFormat="1" ht="14.25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pans="1:11" s="2" customFormat="1" ht="14.25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pans="1:11" s="2" customFormat="1" ht="14.25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pans="1:11" s="2" customFormat="1" ht="14.25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pans="1:11" s="2" customFormat="1" ht="14.25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pans="1:11" s="2" customFormat="1" ht="14.25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pans="1:11" s="2" customFormat="1" ht="14.25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pans="1:11" s="2" customFormat="1" ht="14.25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pans="1:11" s="2" customFormat="1" ht="14.25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pans="1:11" s="2" customFormat="1" ht="14.25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pans="1:11" s="2" customFormat="1" ht="14.25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pans="1:11" s="2" customFormat="1" ht="14.25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pans="1:11" s="2" customFormat="1" ht="14.25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pans="1:11" s="2" customFormat="1" ht="14.25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pans="1:11" s="2" customFormat="1" ht="14.25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pans="1:11" s="2" customFormat="1" ht="14.25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pans="1:11" s="2" customFormat="1" ht="14.25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pans="1:11" s="2" customFormat="1" ht="14.25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pans="1:11" s="2" customFormat="1" ht="14.25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pans="1:11" s="2" customFormat="1" ht="14.25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pans="1:11" s="2" customFormat="1" ht="14.25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pans="1:11" s="2" customFormat="1" ht="14.25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pans="1:11" s="2" customFormat="1" ht="14.25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pans="1:11" s="2" customFormat="1" ht="14.25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pans="1:11" s="2" customFormat="1" ht="14.25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pans="1:11" s="2" customFormat="1" ht="14.25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pans="1:11" s="2" customFormat="1" ht="14.25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pans="1:11" s="2" customFormat="1" ht="14.25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pans="1:11" s="2" customFormat="1" ht="14.25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pans="1:11" s="2" customFormat="1" ht="14.25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pans="1:11" s="2" customFormat="1" ht="14.25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pans="1:11" s="2" customFormat="1" ht="14.25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pans="1:11" s="2" customFormat="1" ht="14.25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pans="1:11" s="2" customFormat="1" ht="14.25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pans="1:11" s="2" customFormat="1" ht="14.25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pans="1:11" s="2" customFormat="1" ht="14.25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pans="1:11" s="2" customFormat="1" ht="14.25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pans="1:11" s="2" customFormat="1" ht="14.25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pans="1:11" s="2" customFormat="1" ht="14.25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pans="1:11" s="2" customFormat="1" ht="14.25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pans="1:11" s="2" customFormat="1" ht="14.25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pans="1:11" s="2" customFormat="1" ht="14.25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pans="1:11" s="2" customFormat="1" ht="14.25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pans="1:11" s="2" customFormat="1" ht="14.25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pans="1:11" s="2" customFormat="1" ht="14.25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pans="1:11" s="2" customFormat="1" ht="14.25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pans="1:11" s="2" customFormat="1" ht="14.25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pans="1:11" s="2" customFormat="1" ht="14.25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pans="1:11" s="2" customFormat="1" ht="14.25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pans="1:11" s="2" customFormat="1" ht="14.25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pans="1:11" s="2" customFormat="1" ht="14.25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pans="1:11" s="2" customFormat="1" ht="14.25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pans="1:11" s="2" customFormat="1" ht="14.25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pans="1:11" s="2" customFormat="1" ht="14.25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pans="1:11" s="2" customFormat="1" ht="14.25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pans="1:11" s="2" customFormat="1" ht="14.25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pans="1:11" s="2" customFormat="1" ht="14.25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pans="1:11" s="2" customFormat="1" ht="14.25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pans="1:11" s="2" customFormat="1" ht="14.25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pans="1:11" s="2" customFormat="1" ht="14.25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pans="1:11" s="2" customFormat="1" ht="14.25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pans="1:11" s="2" customFormat="1" ht="14.25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pans="1:11" s="2" customFormat="1" ht="14.25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pans="1:11" s="2" customFormat="1" ht="14.25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pans="1:11" s="2" customFormat="1" ht="14.25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pans="1:11" s="2" customFormat="1" ht="14.25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pans="1:11" s="2" customFormat="1" ht="14.25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pans="1:11" s="2" customFormat="1" ht="14.25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pans="1:11" s="2" customFormat="1" ht="14.25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pans="1:11" s="2" customFormat="1" ht="14.25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pans="1:11" s="2" customFormat="1" ht="14.25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pans="1:11" s="2" customFormat="1" ht="14.25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pans="1:11" s="2" customFormat="1" ht="14.25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pans="1:11" s="2" customFormat="1" ht="14.25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pans="1:11" s="2" customFormat="1" ht="14.25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pans="1:11" s="2" customFormat="1" ht="14.25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pans="1:11" s="2" customFormat="1" ht="14.25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pans="1:11" s="2" customFormat="1" ht="14.25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pans="1:11" s="2" customFormat="1" ht="14.25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pans="1:11" s="2" customFormat="1" ht="14.25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pans="1:11" s="2" customFormat="1" ht="14.25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pans="1:11" s="2" customFormat="1" ht="14.25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pans="1:11" s="2" customFormat="1" ht="14.25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pans="1:11" s="2" customFormat="1" ht="14.25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pans="1:11" s="2" customFormat="1" ht="14.25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pans="1:11" s="2" customFormat="1" ht="14.25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pans="1:11" s="2" customFormat="1" ht="14.25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pans="1:11" s="2" customFormat="1" ht="14.25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pans="1:11" s="2" customFormat="1" ht="14.25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pans="1:11" s="2" customFormat="1" ht="14.25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pans="1:11" s="2" customFormat="1" ht="14.25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pans="1:11" s="2" customFormat="1" ht="14.25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pans="1:11" s="2" customFormat="1" ht="14.25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pans="1:11" s="2" customFormat="1" ht="14.25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pans="1:11" s="2" customFormat="1" ht="14.25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pans="1:11" s="2" customFormat="1" ht="14.25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pans="1:11" s="2" customFormat="1" ht="14.25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pans="1:11" s="2" customFormat="1" ht="14.25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pans="1:11" s="2" customFormat="1" ht="14.25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pans="1:11" s="2" customFormat="1" ht="14.25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pans="1:11" s="2" customFormat="1" ht="14.25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pans="1:11" s="2" customFormat="1" ht="14.25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pans="1:11" s="2" customFormat="1" ht="14.25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pans="1:11" s="2" customFormat="1" ht="14.25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pans="1:11" s="2" customFormat="1" ht="14.25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pans="1:11" s="2" customFormat="1" ht="14.25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pans="1:11" s="2" customFormat="1" ht="14.25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pans="1:11" s="2" customFormat="1" ht="14.25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pans="1:11" s="2" customFormat="1" ht="14.25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pans="1:11" s="2" customFormat="1" ht="14.25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pans="1:11" s="2" customFormat="1" ht="14.25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pans="1:11" s="2" customFormat="1" ht="14.25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pans="1:11" s="2" customFormat="1" ht="14.25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pans="1:11" s="2" customFormat="1" ht="14.25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pans="1:11" s="2" customFormat="1" ht="14.25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pans="1:11" s="2" customFormat="1" ht="14.25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pans="1:11" s="2" customFormat="1" ht="14.25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pans="1:11" s="2" customFormat="1" ht="14.25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pans="1:11" s="2" customFormat="1" ht="14.25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pans="1:11" s="2" customFormat="1" ht="14.25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pans="1:11" s="2" customFormat="1" ht="14.25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pans="1:11" s="2" customFormat="1" ht="14.25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pans="1:11" s="2" customFormat="1" ht="14.25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pans="1:11" s="2" customFormat="1" ht="14.25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pans="1:11" s="2" customFormat="1" ht="14.25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pans="1:11" s="2" customFormat="1" ht="14.25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pans="1:11" s="2" customFormat="1" ht="14.25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pans="1:11" s="2" customFormat="1" ht="14.25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pans="1:11" s="2" customFormat="1" ht="14.25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pans="1:11" s="2" customFormat="1" ht="14.25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pans="1:11" s="2" customFormat="1" ht="14.25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pans="1:11" s="2" customFormat="1" ht="14.25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pans="1:11" s="2" customFormat="1" ht="14.25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pans="1:11" s="2" customFormat="1" ht="14.25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pans="1:11" s="2" customFormat="1" ht="14.25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pans="1:11" s="2" customFormat="1" ht="14.25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pans="1:11" s="2" customFormat="1" ht="14.25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pans="1:11" s="2" customFormat="1" ht="14.25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pans="1:11" s="2" customFormat="1" ht="14.25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pans="1:11" s="2" customFormat="1" ht="14.25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pans="1:11" s="2" customFormat="1" ht="14.25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pans="1:11" s="2" customFormat="1" ht="14.25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pans="1:11" s="2" customFormat="1" ht="14.25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pans="1:11" s="2" customFormat="1" ht="14.25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pans="1:11" s="2" customFormat="1" ht="14.25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pans="1:11" s="2" customFormat="1" ht="14.25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pans="1:11" s="2" customFormat="1" ht="14.25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pans="1:11" s="2" customFormat="1" ht="14.25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pans="1:11" s="2" customFormat="1" ht="14.25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pans="1:11" s="2" customFormat="1" ht="14.25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pans="1:11" s="2" customFormat="1" ht="14.25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pans="1:11" s="2" customFormat="1" ht="14.25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pans="1:11" s="2" customFormat="1" ht="14.25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pans="1:11" s="2" customFormat="1" ht="14.25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pans="1:11" s="2" customFormat="1" ht="14.25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pans="1:11" s="2" customFormat="1" ht="14.25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pans="1:11" s="2" customFormat="1" ht="14.25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pans="1:11" s="2" customFormat="1" ht="14.25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pans="1:11" s="2" customFormat="1" ht="14.25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pans="1:11" s="2" customFormat="1" ht="14.25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pans="1:11" s="2" customFormat="1" ht="14.25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pans="1:11" s="2" customFormat="1" ht="14.25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pans="1:11" s="2" customFormat="1" ht="14.25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pans="1:11" s="2" customFormat="1" ht="14.25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pans="1:11" s="2" customFormat="1" ht="14.25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pans="1:11" s="2" customFormat="1" ht="14.25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pans="1:11" s="2" customFormat="1" ht="14.25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pans="1:11" s="2" customFormat="1" ht="14.25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pans="1:11" s="2" customFormat="1" ht="14.25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pans="1:11" s="2" customFormat="1" ht="14.25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pans="1:11" s="2" customFormat="1" ht="14.25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pans="1:11" s="2" customFormat="1" ht="14.25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pans="1:11" s="2" customFormat="1" ht="14.25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pans="1:11" s="2" customFormat="1" ht="14.25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pans="1:11" s="2" customFormat="1" ht="14.25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pans="1:11" s="2" customFormat="1" ht="14.25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pans="1:11" s="2" customFormat="1" ht="14.25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pans="1:11" s="2" customFormat="1" ht="14.25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pans="1:11" s="2" customFormat="1" ht="14.25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pans="1:11" s="2" customFormat="1" ht="14.25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pans="1:11" s="2" customFormat="1" ht="14.25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pans="1:11" s="2" customFormat="1" ht="14.25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pans="1:11" s="2" customFormat="1" ht="14.25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pans="1:11" s="2" customFormat="1" ht="14.25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pans="1:11" s="2" customFormat="1" ht="14.25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pans="1:11" s="2" customFormat="1" ht="14.25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pans="1:11" s="2" customFormat="1" ht="14.25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pans="1:11" s="2" customFormat="1" ht="14.25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pans="1:11" s="2" customFormat="1" ht="14.25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pans="1:11" s="2" customFormat="1" ht="14.25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pans="1:11" s="2" customFormat="1" ht="14.25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pans="1:11" s="2" customFormat="1" ht="14.25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pans="1:11" s="2" customFormat="1" ht="14.25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pans="1:11" s="2" customFormat="1" ht="14.25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pans="1:11" s="2" customFormat="1" ht="14.25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pans="1:11" s="2" customFormat="1" ht="14.25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pans="1:11" s="2" customFormat="1" ht="14.25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pans="1:11" s="2" customFormat="1" ht="14.25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pans="1:11" s="2" customFormat="1" ht="14.25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pans="1:11" s="2" customFormat="1" ht="14.25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pans="1:11" s="2" customFormat="1" ht="14.25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pans="1:11" s="2" customFormat="1" ht="14.25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pans="1:11" s="2" customFormat="1" ht="14.25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pans="1:11" s="2" customFormat="1" ht="14.25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pans="1:11" s="2" customFormat="1" ht="14.25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pans="1:11" s="2" customFormat="1" ht="14.25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pans="1:11" s="2" customFormat="1" ht="14.25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pans="1:11" s="2" customFormat="1" ht="14.25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pans="1:11" s="2" customFormat="1" ht="14.25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pans="1:11" s="2" customFormat="1" ht="14.25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pans="1:11" s="2" customFormat="1" ht="14.25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pans="1:11" s="2" customFormat="1" ht="14.25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pans="1:11" s="2" customFormat="1" ht="14.25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pans="1:11" s="2" customFormat="1" ht="14.25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pans="1:11" s="2" customFormat="1" ht="14.25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pans="1:11" s="2" customFormat="1" ht="14.25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pans="1:11" s="2" customFormat="1" ht="14.25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pans="1:11" s="2" customFormat="1" ht="14.25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pans="1:11" s="2" customFormat="1" ht="14.25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pans="1:11" s="2" customFormat="1" ht="14.25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pans="1:11" s="2" customFormat="1" ht="14.25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pans="1:11" s="2" customFormat="1" ht="14.25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pans="1:11" s="2" customFormat="1" ht="14.25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pans="1:11" s="2" customFormat="1" ht="14.25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pans="1:11" s="2" customFormat="1" ht="14.25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pans="1:11" s="2" customFormat="1" ht="14.25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pans="1:11" s="2" customFormat="1" ht="14.25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pans="1:11" s="2" customFormat="1" ht="14.25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pans="1:11" s="2" customFormat="1" ht="14.25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pans="1:11" s="2" customFormat="1" ht="14.25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pans="1:11" s="2" customFormat="1" ht="14.25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pans="1:11" s="2" customFormat="1" ht="14.25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pans="1:11" s="2" customFormat="1" ht="14.25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pans="1:11" s="2" customFormat="1" ht="14.25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pans="1:11" s="2" customFormat="1" ht="14.25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pans="1:11" s="2" customFormat="1" ht="14.25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pans="1:11" s="2" customFormat="1" ht="14.25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pans="1:11" s="2" customFormat="1" ht="14.25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pans="1:11" s="2" customFormat="1" ht="14.25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pans="1:11" s="2" customFormat="1" ht="14.25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pans="1:11" s="2" customFormat="1" ht="14.25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pans="1:11" s="2" customFormat="1" ht="14.25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pans="1:11" s="2" customFormat="1" ht="14.25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pans="1:11" s="2" customFormat="1" ht="14.25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pans="1:11" s="2" customFormat="1" ht="14.25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pans="1:11" s="2" customFormat="1" ht="14.25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pans="1:11" s="2" customFormat="1" ht="14.25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pans="1:11" s="2" customFormat="1" ht="14.25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pans="1:11" s="2" customFormat="1" ht="14.25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pans="1:11" s="2" customFormat="1" ht="14.25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pans="1:11" s="2" customFormat="1" ht="14.25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pans="1:11" s="2" customFormat="1" ht="14.25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pans="1:11" s="2" customFormat="1" ht="14.25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pans="1:11" s="2" customFormat="1" ht="14.25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pans="1:11" s="2" customFormat="1" ht="14.25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pans="1:11" s="2" customFormat="1" ht="14.25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pans="1:11" s="2" customFormat="1" ht="14.25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pans="1:11" s="2" customFormat="1" ht="14.25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pans="1:11" s="2" customFormat="1" ht="14.25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pans="1:11" s="2" customFormat="1" ht="14.25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pans="1:11" s="2" customFormat="1" ht="14.25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pans="1:11" s="2" customFormat="1" ht="14.25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pans="1:11" s="2" customFormat="1" ht="14.25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pans="1:11" s="2" customFormat="1" ht="14.25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pans="1:11" s="2" customFormat="1" ht="14.25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pans="1:11" s="2" customFormat="1" ht="14.25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pans="1:11" s="2" customFormat="1" ht="14.25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pans="1:11" s="2" customFormat="1" ht="14.25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pans="1:11" s="2" customFormat="1" ht="14.25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pans="1:11" s="2" customFormat="1" ht="14.25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pans="1:11" s="2" customFormat="1" ht="14.25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pans="1:11" s="2" customFormat="1" ht="14.25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pans="1:11" s="2" customFormat="1" ht="14.25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pans="1:11" s="2" customFormat="1" ht="14.25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pans="1:11" s="2" customFormat="1" ht="14.25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pans="1:11" s="2" customFormat="1" ht="14.25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pans="1:11" s="2" customFormat="1" ht="14.25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pans="1:11" s="2" customFormat="1" ht="14.25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pans="1:11" s="2" customFormat="1" ht="14.25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pans="1:11" s="2" customFormat="1" ht="14.25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pans="1:11" s="2" customFormat="1" ht="14.25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pans="1:11" s="2" customFormat="1" ht="14.25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pans="1:11" s="2" customFormat="1" ht="14.25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pans="1:11" s="2" customFormat="1" ht="14.25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pans="1:11" s="2" customFormat="1" ht="14.25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pans="1:11" s="2" customFormat="1" ht="14.25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pans="1:11" s="2" customFormat="1" ht="14.25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pans="1:11" s="2" customFormat="1" ht="14.25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pans="1:11" s="2" customFormat="1" ht="14.25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pans="1:11" s="2" customFormat="1" ht="14.25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pans="1:11" s="2" customFormat="1" ht="14.25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pans="1:11" s="2" customFormat="1" ht="14.25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pans="1:11" s="2" customFormat="1" ht="14.25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pans="1:11" s="2" customFormat="1" ht="14.25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pans="1:11" s="2" customFormat="1" ht="14.25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pans="1:11" s="2" customFormat="1" ht="14.25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pans="1:11" s="2" customFormat="1" ht="14.25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pans="1:11" s="2" customFormat="1" ht="14.25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pans="1:11" s="2" customFormat="1" ht="14.25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pans="1:11" s="2" customFormat="1" ht="14.25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pans="1:11" s="2" customFormat="1" ht="14.25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pans="1:11" s="2" customFormat="1" ht="14.25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pans="1:11" s="2" customFormat="1" ht="14.25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pans="1:11" s="2" customFormat="1" ht="14.25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pans="1:11" s="2" customFormat="1" ht="14.25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pans="1:11" s="2" customFormat="1" ht="14.25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pans="1:11" s="2" customFormat="1" ht="14.25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pans="1:11" s="2" customFormat="1" ht="14.25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pans="1:11" s="2" customFormat="1" ht="14.25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pans="1:11" s="2" customFormat="1" ht="14.25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pans="1:11" s="2" customFormat="1" ht="14.25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pans="1:11" s="2" customFormat="1" ht="14.25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pans="1:11" s="2" customFormat="1" ht="14.25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pans="1:11" s="2" customFormat="1" ht="14.25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pans="1:11" s="2" customFormat="1" ht="14.25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pans="1:11" s="2" customFormat="1" ht="14.25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pans="1:11" s="2" customFormat="1" ht="14.25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pans="1:11" s="2" customFormat="1" ht="14.25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pans="1:11" s="2" customFormat="1" ht="14.25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pans="1:11" s="2" customFormat="1" ht="14.25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pans="1:11" s="2" customFormat="1" ht="14.25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pans="1:11" s="2" customFormat="1" ht="14.25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pans="1:11" s="2" customFormat="1" ht="14.25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pans="1:11" s="2" customFormat="1" ht="14.25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pans="1:11" s="2" customFormat="1" ht="14.25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pans="1:11" s="2" customFormat="1" ht="14.25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pans="1:11" s="2" customFormat="1" ht="14.25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pans="1:11" s="2" customFormat="1" ht="14.25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pans="1:11" s="2" customFormat="1" ht="14.25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pans="1:11" s="2" customFormat="1" ht="14.25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pans="1:11" s="2" customFormat="1" ht="14.25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pans="1:11" s="2" customFormat="1" ht="14.25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pans="1:11" s="2" customFormat="1" ht="14.25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pans="1:11" s="2" customFormat="1" ht="14.25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pans="1:11" s="2" customFormat="1" ht="14.25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pans="1:11" s="2" customFormat="1" ht="14.25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pans="1:11" s="2" customFormat="1" ht="14.25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pans="1:11" s="2" customFormat="1" ht="14.25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pans="1:11" s="2" customFormat="1" ht="14.25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pans="1:11" s="2" customFormat="1" ht="14.25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pans="1:11" s="2" customFormat="1" ht="14.25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pans="1:11" s="2" customFormat="1" ht="14.25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pans="1:11" s="2" customFormat="1" ht="14.25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pans="1:11" s="2" customFormat="1" ht="14.25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pans="1:11" s="2" customFormat="1" ht="14.25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pans="1:11" s="2" customFormat="1" ht="14.25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pans="1:11" s="2" customFormat="1" ht="14.25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pans="1:11" s="2" customFormat="1" ht="14.25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pans="1:11" s="2" customFormat="1" ht="14.25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pans="1:11" s="2" customFormat="1" ht="14.25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pans="1:11" s="2" customFormat="1" ht="14.25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pans="1:11" s="2" customFormat="1" ht="14.25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pans="1:11" s="2" customFormat="1" ht="14.25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pans="1:11" s="2" customFormat="1" ht="14.25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pans="1:11" s="2" customFormat="1" ht="14.25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pans="1:11" s="2" customFormat="1" ht="14.25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pans="1:11" s="2" customFormat="1" ht="14.25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pans="1:11" s="2" customFormat="1" ht="14.25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pans="1:11" s="2" customFormat="1" ht="14.25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pans="1:11" s="2" customFormat="1" ht="14.25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pans="1:11" s="2" customFormat="1" ht="14.25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pans="1:11" s="2" customFormat="1" ht="14.25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pans="1:11" s="2" customFormat="1" ht="14.25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pans="1:11" s="2" customFormat="1" ht="14.25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pans="1:11" s="2" customFormat="1" ht="14.25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pans="1:11" s="2" customFormat="1" ht="14.25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pans="1:11" s="2" customFormat="1" ht="14.25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pans="1:11" s="2" customFormat="1" ht="14.25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pans="1:11" s="2" customFormat="1" ht="14.25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pans="1:11" s="2" customFormat="1" ht="14.25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pans="1:11" s="2" customFormat="1" ht="14.25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pans="1:11" s="2" customFormat="1" ht="14.25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pans="1:11" s="2" customFormat="1" ht="14.25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pans="1:11" s="2" customFormat="1" ht="14.25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pans="1:11" s="2" customFormat="1" ht="14.25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pans="1:11" s="2" customFormat="1" ht="14.25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pans="1:11" s="2" customFormat="1" ht="14.25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pans="1:11" s="2" customFormat="1" ht="14.25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pans="1:11" s="2" customFormat="1" ht="14.25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pans="1:11" s="2" customFormat="1" ht="14.25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pans="1:11" s="2" customFormat="1" ht="14.25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pans="1:11" s="2" customFormat="1" ht="14.25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pans="1:11" s="2" customFormat="1" ht="14.25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pans="1:11" s="2" customFormat="1" ht="14.25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pans="1:11" s="2" customFormat="1" ht="14.25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pans="1:11" s="2" customFormat="1" ht="14.25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pans="1:11" s="2" customFormat="1" ht="14.25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pans="1:11" s="2" customFormat="1" ht="14.25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pans="1:11" s="2" customFormat="1" ht="14.25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pans="1:11" s="2" customFormat="1" ht="14.25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pans="1:11" s="2" customFormat="1" ht="14.25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pans="1:11" s="2" customFormat="1" ht="14.25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pans="1:11" s="2" customFormat="1" ht="14.25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pans="1:11" s="2" customFormat="1" ht="14.25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pans="1:11" s="2" customFormat="1" ht="14.25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pans="1:11" s="2" customFormat="1" ht="14.25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pans="1:11" s="2" customFormat="1" ht="14.25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pans="1:11" s="2" customFormat="1" ht="14.25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pans="1:11" s="2" customFormat="1" ht="14.25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pans="1:11" s="2" customFormat="1" ht="14.25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pans="1:11" s="2" customFormat="1" ht="14.25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pans="1:11" s="2" customFormat="1" ht="14.25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pans="1:11" s="2" customFormat="1" ht="14.25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pans="1:11" s="2" customFormat="1" ht="14.25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pans="1:11" s="2" customFormat="1" ht="14.25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pans="1:11" s="2" customFormat="1" ht="14.25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pans="1:11" s="2" customFormat="1" ht="14.25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pans="1:11" s="2" customFormat="1" ht="14.25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pans="1:11" s="2" customFormat="1" ht="14.25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pans="1:11" s="2" customFormat="1" ht="14.25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pans="1:11" s="2" customFormat="1" ht="14.25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pans="1:11" s="2" customFormat="1" ht="14.25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pans="1:11" s="2" customFormat="1" ht="14.25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pans="1:11" s="2" customFormat="1" ht="14.25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pans="1:11" s="2" customFormat="1" ht="14.25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pans="1:11" s="2" customFormat="1" ht="14.25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pans="1:11" s="2" customFormat="1" ht="14.25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pans="1:11" s="2" customFormat="1" ht="14.25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pans="1:11" s="2" customFormat="1" ht="14.25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pans="1:11" s="2" customFormat="1" ht="14.25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pans="1:11" s="2" customFormat="1" ht="14.25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pans="1:11" s="2" customFormat="1" ht="14.25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pans="1:11" s="2" customFormat="1" ht="14.25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pans="1:11" s="2" customFormat="1" ht="14.25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pans="1:11" s="2" customFormat="1" ht="14.25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pans="1:11" s="2" customFormat="1" ht="14.25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pans="1:11" s="2" customFormat="1" ht="14.25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pans="1:11" s="2" customFormat="1" ht="14.25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pans="1:11" s="2" customFormat="1" ht="14.25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pans="1:11" s="2" customFormat="1" ht="14.25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pans="1:11" s="2" customFormat="1" ht="14.25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pans="1:11" s="2" customFormat="1" ht="14.25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pans="1:11" s="2" customFormat="1" ht="14.25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pans="1:11" s="2" customFormat="1" ht="14.25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pans="1:11" s="2" customFormat="1" ht="14.25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pans="1:11" s="2" customFormat="1" ht="14.25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pans="1:11" s="2" customFormat="1" ht="14.25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pans="1:11" s="2" customFormat="1" ht="14.25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pans="1:11" s="2" customFormat="1" ht="14.25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pans="1:11" s="2" customFormat="1" ht="14.25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pans="1:11" s="2" customFormat="1" ht="14.25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pans="1:11" s="2" customFormat="1" ht="14.25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pans="1:11" s="2" customFormat="1" ht="14.25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pans="1:11" s="2" customFormat="1" ht="14.25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pans="1:11" s="2" customFormat="1" ht="14.25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pans="1:11" s="2" customFormat="1" ht="14.25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pans="1:11" s="2" customFormat="1" ht="14.25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pans="1:11" s="2" customFormat="1" ht="14.25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pans="1:11" s="2" customFormat="1" ht="14.25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pans="1:11" s="2" customFormat="1" ht="14.25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pans="1:11" s="2" customFormat="1" ht="14.25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pans="1:11" s="2" customFormat="1" ht="14.25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pans="1:11" s="2" customFormat="1" ht="14.25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pans="1:11" s="2" customFormat="1" ht="14.25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pans="1:11" s="2" customFormat="1" ht="14.25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pans="1:11" s="2" customFormat="1" ht="14.25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pans="1:11" s="2" customFormat="1" ht="14.25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pans="1:11" s="2" customFormat="1" ht="14.25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pans="1:11" s="2" customFormat="1" ht="14.25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pans="1:11" s="2" customFormat="1" ht="14.25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pans="1:11" s="2" customFormat="1" ht="14.25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pans="1:11" s="2" customFormat="1" ht="14.25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pans="1:11" s="2" customFormat="1" ht="14.25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pans="1:11" s="2" customFormat="1" ht="14.25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pans="1:11" s="2" customFormat="1" ht="14.25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pans="1:11" s="2" customFormat="1" ht="14.25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pans="1:11" s="2" customFormat="1" ht="14.25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pans="1:11" s="2" customFormat="1" ht="14.25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pans="1:11" s="2" customFormat="1" ht="14.25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pans="1:11" s="2" customFormat="1" ht="14.25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pans="1:11" s="2" customFormat="1" ht="14.25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pans="1:11" s="2" customFormat="1" ht="14.25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pans="1:11" s="2" customFormat="1" ht="14.25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pans="1:11" s="2" customFormat="1" ht="14.25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pans="1:11" s="2" customFormat="1" ht="14.25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pans="1:11" s="2" customFormat="1" ht="14.25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pans="1:11" s="2" customFormat="1" ht="14.25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pans="1:11" s="2" customFormat="1" ht="14.25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pans="1:11" s="2" customFormat="1" ht="14.25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pans="1:11" s="2" customFormat="1" ht="14.25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pans="1:11" s="2" customFormat="1" ht="14.25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pans="1:11" s="2" customFormat="1" ht="14.25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pans="1:11" s="2" customFormat="1" ht="14.25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pans="1:11" s="2" customFormat="1" ht="14.25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pans="1:11" s="2" customFormat="1" ht="14.25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pans="1:11" s="2" customFormat="1" ht="14.25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pans="1:11" s="2" customFormat="1" ht="14.25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pans="1:11" s="2" customFormat="1" ht="14.25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pans="1:11" s="2" customFormat="1" ht="14.25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pans="1:11" s="2" customFormat="1" ht="14.25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pans="1:11" s="2" customFormat="1" ht="14.25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pans="1:11" s="2" customFormat="1" ht="14.25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pans="1:11" s="2" customFormat="1" ht="14.25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pans="1:11" s="2" customFormat="1" ht="14.25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pans="1:11" s="2" customFormat="1" ht="14.25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pans="1:11" s="2" customFormat="1" ht="14.25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pans="1:11" s="2" customFormat="1" ht="14.25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pans="1:11" s="2" customFormat="1" ht="14.25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pans="1:11" s="2" customFormat="1" ht="14.25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pans="1:11" s="2" customFormat="1" ht="14.25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pans="1:11" s="2" customFormat="1" ht="14.25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pans="1:11" s="2" customFormat="1" ht="14.25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pans="1:11" s="2" customFormat="1" ht="14.25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pans="1:11" s="2" customFormat="1" ht="14.25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pans="1:11" s="2" customFormat="1" ht="14.25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pans="1:11" s="2" customFormat="1" ht="14.25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pans="1:11" s="2" customFormat="1" ht="14.25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pans="1:11" s="2" customFormat="1" ht="14.25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pans="1:11" s="2" customFormat="1" ht="14.25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pans="1:11" s="2" customFormat="1" ht="14.25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pans="1:11" s="2" customFormat="1" ht="14.25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pans="1:11" s="2" customFormat="1" ht="14.25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pans="1:11" s="2" customFormat="1" ht="14.25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pans="1:11" s="2" customFormat="1" ht="14.25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pans="1:11" s="2" customFormat="1" ht="14.25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pans="1:11" s="2" customFormat="1" ht="14.25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pans="1:11" s="2" customFormat="1" ht="14.25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pans="1:11" s="2" customFormat="1" ht="14.25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pans="1:11" s="2" customFormat="1" ht="14.25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pans="1:11" s="2" customFormat="1" ht="14.25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pans="1:11" s="2" customFormat="1" ht="14.25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pans="1:11" s="2" customFormat="1" ht="14.25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pans="1:11" s="2" customFormat="1" ht="14.25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pans="1:11" s="2" customFormat="1" ht="14.25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pans="1:11" s="2" customFormat="1" ht="14.25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pans="1:11" s="2" customFormat="1" ht="14.25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pans="1:11" s="2" customFormat="1" ht="14.25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pans="1:11" s="2" customFormat="1" ht="14.25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pans="1:11" s="2" customFormat="1" ht="14.25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pans="1:11" s="2" customFormat="1" ht="14.25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pans="1:11" s="2" customFormat="1" ht="14.25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pans="1:11" s="2" customFormat="1" ht="14.25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pans="1:11" s="2" customFormat="1" ht="14.25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pans="1:11" s="2" customFormat="1" ht="14.25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pans="1:11" s="2" customFormat="1" ht="14.25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pans="1:11" s="2" customFormat="1" ht="14.25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pans="1:11" s="2" customFormat="1" ht="14.25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pans="1:11" s="2" customFormat="1" ht="14.25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pans="1:11" s="2" customFormat="1" ht="14.25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pans="1:11" s="2" customFormat="1" ht="14.25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pans="1:11" s="2" customFormat="1" ht="14.25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pans="1:11" s="2" customFormat="1" ht="14.25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pans="1:11" s="2" customFormat="1" ht="14.25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pans="1:11" s="2" customFormat="1" ht="14.25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pans="1:11" s="2" customFormat="1" ht="14.25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pans="1:11" s="2" customFormat="1" ht="14.25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pans="1:11" s="2" customFormat="1" ht="14.25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pans="1:11" s="2" customFormat="1" ht="14.25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pans="1:11" s="2" customFormat="1" ht="14.25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pans="1:11" s="2" customFormat="1" ht="14.25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pans="1:11" s="2" customFormat="1" ht="14.25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pans="1:11" s="2" customFormat="1" ht="14.25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pans="1:11" s="2" customFormat="1" ht="14.25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pans="1:11" s="2" customFormat="1" ht="14.25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pans="1:11" s="2" customFormat="1" ht="14.25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pans="1:11" s="2" customFormat="1" ht="14.25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pans="1:11" s="2" customFormat="1" ht="14.25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pans="1:11" s="2" customFormat="1" ht="14.25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pans="1:11" s="2" customFormat="1" ht="14.25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pans="1:11" s="2" customFormat="1" ht="14.25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pans="1:11" s="2" customFormat="1" ht="14.25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pans="1:11" s="2" customFormat="1" ht="14.25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pans="1:11" s="2" customFormat="1" ht="14.25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pans="1:11" s="2" customFormat="1" ht="14.25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pans="1:11" s="2" customFormat="1" ht="14.25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pans="1:11" s="2" customFormat="1" ht="14.25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pans="1:11" s="2" customFormat="1" ht="14.25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pans="1:11" s="2" customFormat="1" ht="14.25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pans="1:11" s="2" customFormat="1" ht="14.25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pans="1:11" s="2" customFormat="1" ht="14.25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pans="1:11" s="2" customFormat="1" ht="14.25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pans="1:11" s="2" customFormat="1" ht="14.25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pans="1:11" s="2" customFormat="1" ht="14.25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pans="1:11" s="2" customFormat="1" ht="14.25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pans="1:11" s="2" customFormat="1" ht="14.25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pans="1:11" s="2" customFormat="1" ht="14.25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pans="1:11" s="2" customFormat="1" ht="14.25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pans="1:11" s="2" customFormat="1" ht="14.25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pans="1:11" s="2" customFormat="1" ht="14.25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pans="1:11" s="2" customFormat="1" ht="14.25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pans="1:11" s="2" customFormat="1" ht="14.25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pans="1:11" s="2" customFormat="1" ht="14.25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pans="1:11" s="2" customFormat="1" ht="14.25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pans="1:11" s="2" customFormat="1" ht="14.25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pans="1:11" s="2" customFormat="1" ht="14.25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pans="1:11" s="2" customFormat="1" ht="14.25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pans="1:11" s="2" customFormat="1" ht="14.25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pans="1:11" s="2" customFormat="1" ht="14.25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pans="1:11" s="2" customFormat="1" ht="14.25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pans="1:11" s="2" customFormat="1" ht="14.25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pans="1:11" s="2" customFormat="1" ht="14.25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pans="1:11" s="2" customFormat="1" ht="14.25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pans="1:11" s="2" customFormat="1" ht="14.25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pans="1:11" s="2" customFormat="1" ht="14.25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pans="1:11" s="2" customFormat="1" ht="14.25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pans="1:11" s="2" customFormat="1" ht="14.25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pans="1:11" s="2" customFormat="1" ht="14.25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pans="1:11" s="2" customFormat="1" ht="14.25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pans="1:11" s="2" customFormat="1" ht="14.25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pans="1:11" s="2" customFormat="1" ht="14.25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pans="1:11" s="2" customFormat="1" ht="14.25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pans="1:11" s="2" customFormat="1" ht="14.25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pans="1:11" s="2" customFormat="1" ht="14.25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pans="1:11" s="2" customFormat="1" ht="14.25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pans="1:11" s="2" customFormat="1" ht="14.25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pans="1:11" s="2" customFormat="1" ht="14.25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pans="1:11" s="2" customFormat="1" ht="14.25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pans="1:11" s="2" customFormat="1" ht="14.25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pans="1:11" s="2" customFormat="1" ht="14.25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pans="1:11" s="2" customFormat="1" ht="14.25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pans="1:11" s="2" customFormat="1" ht="14.25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pans="1:11" s="2" customFormat="1" ht="14.25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pans="1:11" s="2" customFormat="1" ht="14.25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pans="1:11" s="2" customFormat="1" ht="14.25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pans="1:11" s="2" customFormat="1" ht="14.25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pans="1:11" s="2" customFormat="1" ht="14.25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pans="1:11" s="2" customFormat="1" ht="14.25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pans="1:11" s="2" customFormat="1" ht="14.25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pans="1:11" s="2" customFormat="1" ht="14.25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pans="1:11" s="2" customFormat="1" ht="14.25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pans="1:11" s="2" customFormat="1" ht="14.25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pans="1:11" s="2" customFormat="1" ht="14.25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pans="1:11" s="2" customFormat="1" ht="14.25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pans="1:11" s="2" customFormat="1" ht="14.25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pans="1:11" s="2" customFormat="1" ht="14.25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pans="1:11" s="2" customFormat="1" ht="14.25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pans="1:11" s="2" customFormat="1" ht="14.25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pans="1:11" s="2" customFormat="1" ht="14.25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pans="1:11" s="2" customFormat="1" ht="14.25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pans="1:11" s="2" customFormat="1" ht="14.25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pans="1:11" s="2" customFormat="1" ht="14.25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pans="1:11" s="2" customFormat="1" ht="14.25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pans="1:11" s="2" customFormat="1" ht="14.25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pans="1:11" s="2" customFormat="1" ht="14.25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pans="1:11" s="2" customFormat="1" ht="14.25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pans="1:11" s="2" customFormat="1" ht="14.25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pans="1:11" s="2" customFormat="1" ht="14.25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pans="1:11" s="2" customFormat="1" ht="14.25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pans="1:11" s="2" customFormat="1" ht="14.25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pans="1:11" s="2" customFormat="1" ht="14.25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pans="1:11" s="2" customFormat="1" ht="14.25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pans="1:11" s="2" customFormat="1" ht="14.25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pans="1:11" s="2" customFormat="1" ht="14.25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pans="1:11" s="2" customFormat="1" ht="14.25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pans="1:11" s="2" customFormat="1" ht="14.25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pans="1:11" s="2" customFormat="1" ht="14.25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pans="1:11" s="2" customFormat="1" ht="14.25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pans="1:11" s="2" customFormat="1" ht="14.25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pans="1:11" s="2" customFormat="1" ht="14.25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pans="1:11" s="2" customFormat="1" ht="14.25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pans="1:11" s="2" customFormat="1" ht="14.25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pans="1:11" s="2" customFormat="1" ht="14.25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pans="1:11" s="2" customFormat="1" ht="14.25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pans="1:11" s="2" customFormat="1" ht="14.25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pans="1:11" s="2" customFormat="1" ht="14.25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pans="1:11" s="2" customFormat="1" ht="14.25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pans="1:11" s="2" customFormat="1" ht="14.25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pans="1:11" s="2" customFormat="1" ht="14.25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pans="1:11" s="2" customFormat="1" ht="14.25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pans="1:11" s="2" customFormat="1" ht="14.25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pans="1:11" s="2" customFormat="1" ht="14.25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pans="1:11" s="2" customFormat="1" ht="14.25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pans="1:11" s="2" customFormat="1" ht="14.25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pans="1:11" s="2" customFormat="1" ht="14.25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pans="1:11" s="2" customFormat="1" ht="14.25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pans="1:11" s="2" customFormat="1" ht="14.25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pans="1:11" s="2" customFormat="1" ht="14.25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pans="1:11" s="2" customFormat="1" ht="14.25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pans="1:11" s="2" customFormat="1" ht="14.25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pans="1:11" s="2" customFormat="1" ht="14.25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pans="1:11" s="2" customFormat="1" ht="14.25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pans="1:11" s="2" customFormat="1" ht="14.25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pans="1:11" s="2" customFormat="1" ht="14.25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pans="1:11" s="2" customFormat="1" ht="14.25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pans="1:11" s="2" customFormat="1" ht="14.25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pans="1:11" s="2" customFormat="1" ht="14.25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pans="1:11" s="2" customFormat="1" ht="14.25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pans="1:11" s="2" customFormat="1" ht="14.25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pans="1:11" s="2" customFormat="1" ht="14.25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pans="1:11" s="2" customFormat="1" ht="14.25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pans="1:11" s="2" customFormat="1" ht="14.25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pans="1:11" s="2" customFormat="1" ht="14.25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pans="1:11" s="2" customFormat="1" ht="14.25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pans="1:11" s="2" customFormat="1" ht="14.25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pans="1:11" s="2" customFormat="1" ht="14.25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pans="1:11" s="2" customFormat="1" ht="14.25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pans="1:11" s="2" customFormat="1" ht="14.25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pans="1:11" s="2" customFormat="1" ht="14.25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pans="1:11" s="2" customFormat="1" ht="14.25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pans="1:11" s="2" customFormat="1" ht="14.25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pans="1:11" s="2" customFormat="1" ht="14.25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pans="1:11" s="2" customFormat="1" ht="14.25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pans="1:11" s="2" customFormat="1" ht="14.25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pans="1:11" s="2" customFormat="1" ht="14.25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pans="1:11" s="2" customFormat="1" ht="14.25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pans="1:11" s="2" customFormat="1" ht="14.25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pans="1:11" s="2" customFormat="1" ht="14.25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pans="1:11" s="2" customFormat="1" ht="14.25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pans="1:11" s="2" customFormat="1" ht="14.25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pans="1:11" s="2" customFormat="1" ht="14.25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pans="1:11" s="2" customFormat="1" ht="14.25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pans="1:11" s="2" customFormat="1" ht="14.25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pans="1:11" s="2" customFormat="1" ht="14.25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pans="1:11" s="2" customFormat="1" ht="14.25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pans="1:11" s="2" customFormat="1" ht="14.25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pans="1:11" s="2" customFormat="1" ht="14.25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pans="1:11" s="2" customFormat="1" ht="14.25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pans="1:11" s="2" customFormat="1" ht="14.25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pans="1:11" s="2" customFormat="1" ht="14.25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pans="1:11" s="2" customFormat="1" ht="14.25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pans="1:11" s="2" customFormat="1" ht="14.25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pans="1:11" s="2" customFormat="1" ht="14.25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pans="1:11" s="2" customFormat="1" ht="14.25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pans="1:11" s="2" customFormat="1" ht="14.25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pans="1:11" s="2" customFormat="1" ht="14.25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pans="1:11" s="2" customFormat="1" ht="14.25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pans="1:11" s="2" customFormat="1" ht="14.25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pans="1:11" s="2" customFormat="1" ht="14.25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pans="1:11" s="2" customFormat="1" ht="14.25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pans="1:11" s="2" customFormat="1" ht="14.25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pans="1:11" s="2" customFormat="1" ht="14.25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pans="1:11" s="2" customFormat="1" ht="14.25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pans="1:11" s="2" customFormat="1" ht="14.25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pans="1:11" s="2" customFormat="1" ht="14.25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pans="1:11" s="2" customFormat="1" ht="14.25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pans="1:11" s="2" customFormat="1" ht="14.25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pans="1:11" s="2" customFormat="1" ht="14.25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pans="1:11" s="2" customFormat="1" ht="14.25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pans="1:11" s="2" customFormat="1" ht="14.25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pans="1:11" s="2" customFormat="1" ht="14.25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pans="1:11" s="2" customFormat="1" ht="14.25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pans="1:11" s="2" customFormat="1" ht="14.25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pans="1:11" s="2" customFormat="1" ht="14.25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pans="1:11" s="2" customFormat="1" ht="14.25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pans="1:11" s="2" customFormat="1" ht="14.25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pans="1:11" s="2" customFormat="1" ht="14.25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pans="1:11" s="2" customFormat="1" ht="14.25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pans="1:11" s="2" customFormat="1" ht="14.25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pans="1:11" s="2" customFormat="1" ht="14.25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pans="1:11" s="2" customFormat="1" ht="14.25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pans="1:11" s="2" customFormat="1" ht="14.25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pans="1:11" s="2" customFormat="1" ht="14.25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pans="1:11" s="2" customFormat="1" ht="14.25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pans="1:11" s="2" customFormat="1" ht="14.25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pans="1:11" s="2" customFormat="1" ht="14.25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pans="1:11" s="2" customFormat="1" ht="14.25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pans="1:11" s="2" customFormat="1" ht="14.25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pans="1:11" s="2" customFormat="1" ht="14.25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pans="1:11" s="2" customFormat="1" ht="14.25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pans="1:11" s="2" customFormat="1" ht="14.25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pans="1:11" s="2" customFormat="1" ht="14.25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pans="1:11" s="2" customFormat="1" ht="14.25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pans="1:11" s="2" customFormat="1" ht="14.25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pans="1:11" s="2" customFormat="1" ht="14.25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pans="1:11" s="2" customFormat="1" ht="14.25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pans="1:11" s="2" customFormat="1" ht="14.25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pans="1:11" s="2" customFormat="1" ht="14.25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pans="1:11" s="2" customFormat="1" ht="14.25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pans="1:11" s="2" customFormat="1" ht="14.25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pans="1:11" s="2" customFormat="1" ht="14.25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pans="1:11" s="2" customFormat="1" ht="14.25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pans="1:11" s="2" customFormat="1" ht="14.25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pans="1:11" s="2" customFormat="1" ht="14.25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pans="1:11" s="2" customFormat="1" ht="14.25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pans="1:11" s="2" customFormat="1" ht="14.25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pans="1:11" s="2" customFormat="1" ht="14.25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pans="1:11" s="2" customFormat="1" ht="14.25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pans="1:11" s="2" customFormat="1" ht="14.25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pans="1:11" s="2" customFormat="1" ht="14.25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pans="1:11" s="2" customFormat="1" ht="14.25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pans="1:11" s="2" customFormat="1" ht="14.25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pans="1:11" s="2" customFormat="1" ht="14.25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pans="1:11" s="2" customFormat="1" ht="14.25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pans="1:11" s="2" customFormat="1" ht="14.25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pans="1:11" s="2" customFormat="1" ht="14.25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pans="1:11" s="2" customFormat="1" ht="14.25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pans="1:11" s="2" customFormat="1" ht="14.25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pans="1:11" s="2" customFormat="1" ht="14.25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pans="1:11" s="2" customFormat="1" ht="14.25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pans="1:11" s="2" customFormat="1" ht="14.25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pans="1:11" s="2" customFormat="1" ht="14.25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pans="1:11" s="2" customFormat="1" ht="14.25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pans="1:11" s="2" customFormat="1" ht="14.25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pans="1:11" s="2" customFormat="1" ht="14.25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pans="1:11" s="2" customFormat="1" ht="14.25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pans="1:11" s="2" customFormat="1" ht="14.25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pans="1:11" s="2" customFormat="1" ht="14.25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pans="1:11" s="2" customFormat="1" ht="14.25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pans="1:11" s="2" customFormat="1" ht="14.25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pans="1:11" s="2" customFormat="1" ht="14.25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pans="1:11" s="2" customFormat="1" ht="14.25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pans="1:11" s="2" customFormat="1" ht="14.25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pans="1:11" s="2" customFormat="1" ht="14.25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pans="1:11" s="2" customFormat="1" ht="14.25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pans="1:11" s="2" customFormat="1" ht="14.25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pans="1:11" s="2" customFormat="1" ht="14.25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pans="1:11" s="2" customFormat="1" ht="14.25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pans="1:11" s="2" customFormat="1" ht="14.25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pans="1:11" s="2" customFormat="1" ht="14.25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pans="1:11" s="2" customFormat="1" ht="14.25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pans="1:11" s="2" customFormat="1" ht="14.25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pans="1:11" s="2" customFormat="1" ht="14.25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pans="1:11" s="2" customFormat="1" ht="14.25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pans="1:11" s="2" customFormat="1" ht="14.25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pans="1:11" s="2" customFormat="1" ht="14.25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pans="1:11" s="2" customFormat="1" ht="14.25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pans="1:11" s="2" customFormat="1" ht="14.25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pans="1:11" s="2" customFormat="1" ht="14.25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pans="1:11" s="2" customFormat="1" ht="14.25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pans="1:11" s="2" customFormat="1" ht="14.25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pans="1:11" s="2" customFormat="1" ht="14.25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pans="1:11" s="2" customFormat="1" ht="14.25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pans="1:11" s="2" customFormat="1" ht="14.25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pans="1:11" s="2" customFormat="1" ht="14.25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pans="1:11" s="2" customFormat="1" ht="14.25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pans="1:11" s="2" customFormat="1" ht="14.25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pans="1:11" s="2" customFormat="1" ht="14.25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pans="1:11" s="2" customFormat="1" ht="14.25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pans="1:11" s="2" customFormat="1" ht="14.25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pans="1:11" s="2" customFormat="1" ht="14.25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pans="1:11" s="2" customFormat="1" ht="14.25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pans="1:11" s="2" customFormat="1" ht="14.25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pans="1:11" s="2" customFormat="1" ht="14.25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pans="1:11" s="2" customFormat="1" ht="14.25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pans="1:11" s="2" customFormat="1" ht="14.25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pans="1:11" s="2" customFormat="1" ht="14.25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pans="1:11" s="2" customFormat="1" ht="14.25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pans="1:11" s="2" customFormat="1" ht="14.25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pans="1:11" s="2" customFormat="1" ht="14.25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pans="1:11" s="2" customFormat="1" ht="14.25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pans="1:11" s="2" customFormat="1" ht="14.25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pans="1:11" s="2" customFormat="1" ht="14.25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pans="1:11" s="2" customFormat="1" ht="14.25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pans="1:11" s="2" customFormat="1" ht="14.25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pans="1:11" s="2" customFormat="1" ht="14.25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pans="1:11" s="2" customFormat="1" ht="14.25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pans="1:11" s="2" customFormat="1" ht="14.25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pans="1:11" s="2" customFormat="1" ht="14.25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pans="1:11" s="2" customFormat="1" ht="14.25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pans="1:11" s="2" customFormat="1" ht="14.25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pans="1:11" s="2" customFormat="1" ht="14.25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pans="1:11" s="2" customFormat="1" ht="14.25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pans="1:11" s="2" customFormat="1" ht="14.25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pans="1:11" s="2" customFormat="1" ht="14.25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pans="1:11" s="2" customFormat="1" ht="14.25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pans="1:11" s="2" customFormat="1" ht="14.25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pans="1:11" s="2" customFormat="1" ht="14.25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pans="1:11" s="2" customFormat="1" ht="14.25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pans="1:11" s="2" customFormat="1" ht="14.25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pans="1:11" s="2" customFormat="1" ht="14.25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pans="1:11" s="2" customFormat="1" ht="14.25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pans="1:11" s="2" customFormat="1" ht="14.25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pans="1:11" s="2" customFormat="1" ht="14.25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pans="1:11" s="2" customFormat="1" ht="14.25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pans="1:11" s="2" customFormat="1" ht="14.25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pans="1:11" s="2" customFormat="1" ht="14.25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pans="1:11" s="2" customFormat="1" ht="14.25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pans="1:11" s="2" customFormat="1" ht="14.25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pans="1:11" s="2" customFormat="1" ht="14.25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pans="1:11" s="2" customFormat="1" ht="14.25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pans="1:11" s="2" customFormat="1" ht="14.25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pans="1:11" s="2" customFormat="1" ht="14.25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pans="1:11" s="2" customFormat="1" ht="14.25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pans="1:11" s="2" customFormat="1" ht="14.25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pans="1:11" s="2" customFormat="1" ht="14.25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pans="1:11" s="2" customFormat="1" ht="14.25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pans="1:11" s="2" customFormat="1" ht="14.25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pans="1:11" s="2" customFormat="1" ht="14.25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pans="1:11" s="2" customFormat="1" ht="14.25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pans="1:11" s="2" customFormat="1" ht="14.25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pans="1:11" s="2" customFormat="1" ht="14.25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pans="1:11" s="2" customFormat="1" ht="14.25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pans="1:11" s="2" customFormat="1" ht="14.25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pans="1:11" s="2" customFormat="1" ht="14.25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pans="1:11" s="2" customFormat="1" ht="14.25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pans="1:11" s="2" customFormat="1" ht="14.25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pans="1:11" s="2" customFormat="1" ht="14.25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pans="1:11" s="2" customFormat="1" ht="14.25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pans="1:11" s="2" customFormat="1" ht="14.25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pans="1:11" s="2" customFormat="1" ht="14.25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pans="1:11" s="2" customFormat="1" ht="14.25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pans="1:11" s="2" customFormat="1" ht="14.25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pans="1:11" s="2" customFormat="1" ht="14.25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pans="1:11" s="2" customFormat="1" ht="14.25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pans="1:11" s="2" customFormat="1" ht="14.25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pans="1:11" s="2" customFormat="1" ht="14.25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pans="1:11" s="2" customFormat="1" ht="14.25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pans="1:11" s="2" customFormat="1" ht="14.25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pans="1:11" s="2" customFormat="1" ht="14.25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pans="1:11" s="2" customFormat="1" ht="14.25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pans="1:11" s="2" customFormat="1" ht="14.25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pans="1:11" s="2" customFormat="1" ht="14.25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pans="1:11" s="2" customFormat="1" ht="14.25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pans="1:11" s="2" customFormat="1" ht="14.25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pans="1:11" s="2" customFormat="1" ht="14.25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pans="1:11" s="2" customFormat="1" ht="14.25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pans="1:11" s="2" customFormat="1" ht="14.25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pans="1:11" s="2" customFormat="1" ht="14.25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pans="1:11" s="2" customFormat="1" ht="14.25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pans="1:11" s="2" customFormat="1" ht="14.25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pans="1:11" s="2" customFormat="1" ht="14.25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pans="1:11" s="2" customFormat="1" ht="14.25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pans="1:11" s="2" customFormat="1" ht="14.25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pans="1:11" s="2" customFormat="1" ht="14.25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pans="1:11" s="2" customFormat="1" ht="14.25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pans="1:11" s="2" customFormat="1" ht="14.25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pans="1:11" s="2" customFormat="1" ht="14.25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pans="1:11" s="2" customFormat="1" ht="14.25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pans="1:11" s="2" customFormat="1" ht="14.25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pans="1:11" s="2" customFormat="1" ht="14.25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pans="1:11" s="2" customFormat="1" ht="14.25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pans="1:11" s="2" customFormat="1" ht="14.25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pans="1:11" s="2" customFormat="1" ht="14.25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pans="1:11" s="2" customFormat="1" ht="14.25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pans="1:11" s="2" customFormat="1" ht="14.25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pans="1:11" s="2" customFormat="1" ht="14.25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pans="1:11" s="2" customFormat="1" ht="14.25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pans="1:11" s="2" customFormat="1" ht="14.25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pans="1:11" s="2" customFormat="1" ht="14.25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pans="1:11" s="2" customFormat="1" ht="14.25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pans="1:11" s="2" customFormat="1" ht="14.25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pans="1:11" s="2" customFormat="1" ht="14.25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pans="1:11" s="2" customFormat="1" ht="14.25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pans="1:11" s="2" customFormat="1" ht="14.25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pans="1:11" s="2" customFormat="1" ht="14.25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pans="1:11" s="2" customFormat="1" ht="14.25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pans="1:11" s="2" customFormat="1" ht="14.25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pans="1:11" s="2" customFormat="1" ht="14.25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pans="1:11" s="2" customFormat="1" ht="14.25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pans="1:11" s="2" customFormat="1" ht="14.25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pans="1:11" s="2" customFormat="1" ht="14.25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pans="1:11" s="2" customFormat="1" ht="14.25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pans="1:11" s="2" customFormat="1" ht="14.25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pans="1:11" s="2" customFormat="1" ht="14.25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pans="1:11" s="2" customFormat="1" ht="14.25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pans="1:11" s="2" customFormat="1" ht="14.25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pans="1:11" s="2" customFormat="1" ht="14.25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pans="1:11" s="2" customFormat="1" ht="14.25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pans="1:11" s="2" customFormat="1" ht="14.25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pans="1:11" s="2" customFormat="1" ht="14.25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pans="1:11" s="2" customFormat="1" ht="14.25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pans="1:11" s="2" customFormat="1" ht="14.25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pans="1:11" s="2" customFormat="1" ht="14.25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pans="1:11" s="2" customFormat="1" ht="14.25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pans="1:11" s="2" customFormat="1" ht="14.25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pans="1:11" s="2" customFormat="1" ht="14.25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pans="1:11" s="2" customFormat="1" ht="14.25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pans="1:11" s="2" customFormat="1" ht="14.25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pans="1:11" s="2" customFormat="1" ht="14.25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pans="1:11" s="2" customFormat="1" ht="14.25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pans="1:11" s="2" customFormat="1" ht="14.25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pans="1:11" s="2" customFormat="1" ht="14.25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pans="1:11" s="2" customFormat="1" ht="14.25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pans="1:11" s="2" customFormat="1" ht="14.25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pans="1:11" s="2" customFormat="1" ht="14.25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pans="1:11" s="2" customFormat="1" ht="14.25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pans="1:11" s="2" customFormat="1" ht="14.25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pans="1:11" s="2" customFormat="1" ht="14.25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pans="1:11" s="2" customFormat="1" ht="14.25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pans="1:11" s="2" customFormat="1" ht="14.25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pans="1:11" s="2" customFormat="1" ht="14.25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pans="1:11" s="2" customFormat="1" ht="14.25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pans="1:11" s="2" customFormat="1" ht="14.25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pans="1:11" s="2" customFormat="1" ht="14.25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pans="1:11" s="2" customFormat="1" ht="14.25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pans="1:11" s="2" customFormat="1" ht="14.25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pans="1:11" s="2" customFormat="1" ht="14.25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pans="1:11" s="2" customFormat="1" ht="14.25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pans="1:11" s="2" customFormat="1" ht="14.25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pans="1:11" s="2" customFormat="1" ht="14.25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pans="1:11" s="2" customFormat="1" ht="14.25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pans="1:11" s="2" customFormat="1" ht="14.25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pans="1:11" s="2" customFormat="1" ht="14.25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pans="1:11" s="2" customFormat="1" ht="14.25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pans="1:11" s="2" customFormat="1" ht="14.25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pans="1:11" s="2" customFormat="1" ht="14.25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pans="1:11" s="2" customFormat="1" ht="14.25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pans="1:11" s="2" customFormat="1" ht="14.25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pans="1:11" s="2" customFormat="1" ht="14.25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pans="1:11" s="2" customFormat="1" ht="14.25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pans="1:11" s="2" customFormat="1" ht="14.25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pans="1:11" s="2" customFormat="1" ht="14.25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pans="1:11" s="2" customFormat="1" ht="14.25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pans="1:11" s="2" customFormat="1" ht="14.25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pans="1:11" s="2" customFormat="1" ht="14.25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pans="1:11" s="2" customFormat="1" ht="14.25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pans="1:11" s="2" customFormat="1" ht="14.25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pans="1:11" s="2" customFormat="1" ht="14.25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pans="1:11" s="2" customFormat="1" ht="14.25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pans="1:11" s="2" customFormat="1" ht="14.25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pans="1:11" s="2" customFormat="1" ht="14.25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pans="1:11" s="2" customFormat="1" ht="14.25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pans="1:11" s="2" customFormat="1" ht="14.25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pans="1:11" s="2" customFormat="1" ht="14.25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pans="1:11" s="2" customFormat="1" ht="14.25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pans="1:11" s="2" customFormat="1" ht="14.25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pans="1:11" s="2" customFormat="1" ht="14.25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pans="1:11" s="2" customFormat="1" ht="14.25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pans="1:11" s="2" customFormat="1" ht="14.25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pans="1:11" s="2" customFormat="1" ht="14.25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pans="1:11" s="2" customFormat="1" ht="14.25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pans="1:11" s="2" customFormat="1" ht="14.25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pans="1:11" s="2" customFormat="1" ht="14.25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pans="1:11" s="2" customFormat="1" ht="14.25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pans="1:11" s="2" customFormat="1" ht="14.25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pans="1:11" s="2" customFormat="1" ht="14.25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pans="1:11" s="2" customFormat="1" ht="14.25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pans="1:11" s="2" customFormat="1" ht="14.25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pans="1:11" s="2" customFormat="1" ht="14.25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pans="1:11" s="2" customFormat="1" ht="14.25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pans="1:11" s="2" customFormat="1" ht="14.25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pans="1:11" s="2" customFormat="1" ht="14.25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pans="1:11" s="2" customFormat="1" ht="14.25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pans="1:11" s="2" customFormat="1" ht="14.25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pans="1:11" s="2" customFormat="1" ht="14.25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pans="1:11" s="2" customFormat="1" ht="14.25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pans="1:11" s="2" customFormat="1" ht="14.25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pans="1:11" s="2" customFormat="1" ht="14.25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pans="1:11" s="2" customFormat="1" ht="14.25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pans="1:11" s="2" customFormat="1" ht="14.25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pans="1:11" s="2" customFormat="1" ht="14.25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pans="1:11" s="2" customFormat="1" ht="14.25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pans="1:11" s="2" customFormat="1" ht="14.25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pans="1:11" s="2" customFormat="1" ht="14.25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pans="1:11" s="2" customFormat="1" ht="14.25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pans="1:11" s="2" customFormat="1" ht="14.25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pans="1:11" s="2" customFormat="1" ht="14.25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pans="1:11" s="2" customFormat="1" ht="14.25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pans="1:11" s="2" customFormat="1" ht="14.25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pans="1:11" s="2" customFormat="1" ht="14.25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pans="1:11" s="2" customFormat="1" ht="14.25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pans="1:11" s="2" customFormat="1" ht="14.25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pans="1:11" s="2" customFormat="1" ht="14.25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pans="1:11" s="2" customFormat="1" ht="14.25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pans="1:11" s="2" customFormat="1" ht="14.25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pans="1:11" s="2" customFormat="1" ht="14.25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pans="1:11" s="2" customFormat="1" ht="14.25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pans="1:11" s="2" customFormat="1" ht="14.25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pans="1:11" s="2" customFormat="1" ht="14.25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pans="1:11" s="2" customFormat="1" ht="14.25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pans="1:11" s="2" customFormat="1" ht="14.25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pans="1:11" s="2" customFormat="1" ht="14.25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pans="1:11" s="2" customFormat="1" ht="14.25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pans="1:11" s="2" customFormat="1" ht="14.25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pans="1:11" s="2" customFormat="1" ht="14.25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pans="1:11" s="2" customFormat="1" ht="14.25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pans="1:11" s="2" customFormat="1" ht="14.25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pans="1:11" s="2" customFormat="1" ht="14.25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pans="1:11" s="2" customFormat="1" ht="14.25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pans="1:11" s="2" customFormat="1" ht="14.25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pans="1:11" s="2" customFormat="1" ht="14.25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pans="1:11" s="2" customFormat="1" ht="14.25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pans="1:11" s="2" customFormat="1" ht="14.25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pans="1:11" s="2" customFormat="1" ht="14.25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pans="1:11" s="2" customFormat="1" ht="14.25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pans="1:11" s="2" customFormat="1" ht="14.25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pans="1:11" s="2" customFormat="1" ht="14.25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pans="1:11" s="2" customFormat="1" ht="14.25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pans="1:11" s="2" customFormat="1" ht="14.25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pans="1:11" s="2" customFormat="1" ht="14.25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pans="1:11" s="2" customFormat="1" ht="14.25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pans="1:11" s="2" customFormat="1" ht="14.25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pans="1:11" s="2" customFormat="1" ht="14.25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pans="1:11" s="2" customFormat="1" ht="14.25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pans="1:11" s="2" customFormat="1" ht="14.25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pans="1:11" s="2" customFormat="1" ht="14.25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pans="1:11" s="2" customFormat="1" ht="14.25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pans="1:11" s="2" customFormat="1" ht="14.25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pans="1:11" s="2" customFormat="1" ht="14.25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pans="1:11" s="2" customFormat="1" ht="14.25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pans="1:11" s="2" customFormat="1" ht="14.25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pans="1:11" s="2" customFormat="1" ht="14.25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pans="1:11" s="2" customFormat="1" ht="14.25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pans="1:11" s="2" customFormat="1" ht="14.25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pans="1:11" s="2" customFormat="1" ht="14.25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pans="1:11" s="2" customFormat="1" ht="14.25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pans="1:11" s="2" customFormat="1" ht="14.25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pans="1:11" s="2" customFormat="1" ht="14.25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pans="1:11" s="2" customFormat="1" ht="14.25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pans="1:11" s="2" customFormat="1" ht="14.25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pans="1:11" s="2" customFormat="1" ht="14.25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pans="1:11" s="2" customFormat="1" ht="14.25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pans="1:11" s="2" customFormat="1" ht="14.25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pans="1:11" s="2" customFormat="1" ht="14.25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pans="1:11" s="2" customFormat="1" ht="14.25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pans="1:11" s="2" customFormat="1" ht="14.25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pans="1:11" s="2" customFormat="1" ht="14.25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pans="1:11" s="2" customFormat="1" ht="14.25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pans="1:11" s="2" customFormat="1" ht="14.25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pans="1:11" s="2" customFormat="1" ht="14.25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pans="1:11" s="2" customFormat="1" ht="14.25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pans="1:11" s="2" customFormat="1" ht="14.25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pans="1:11" s="2" customFormat="1" ht="14.25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pans="1:11" s="2" customFormat="1" ht="14.25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pans="1:11" s="2" customFormat="1" ht="14.25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pans="1:11" s="2" customFormat="1" ht="14.25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pans="1:11" s="2" customFormat="1" ht="14.25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pans="1:11" s="2" customFormat="1" ht="14.25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pans="1:11" s="2" customFormat="1" ht="14.25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pans="1:11" s="2" customFormat="1" ht="14.25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pans="1:11" s="2" customFormat="1" ht="14.25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pans="1:11" s="2" customFormat="1" ht="14.25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pans="1:11" s="2" customFormat="1" ht="14.25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pans="1:11" s="2" customFormat="1" ht="14.25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pans="1:11" s="2" customFormat="1" ht="14.25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pans="1:11" s="2" customFormat="1" ht="14.25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pans="1:11" s="2" customFormat="1" ht="14.25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pans="1:11" s="2" customFormat="1" ht="14.25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pans="1:11" s="2" customFormat="1" ht="14.25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pans="1:11" s="2" customFormat="1" ht="14.25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pans="1:11" s="2" customFormat="1" ht="14.25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pans="1:11" s="2" customFormat="1" ht="14.25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pans="1:11" s="2" customFormat="1" ht="14.25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pans="1:11" s="2" customFormat="1" ht="14.25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pans="1:11" s="2" customFormat="1" ht="14.25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pans="1:11" s="2" customFormat="1" ht="14.25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pans="1:11" s="2" customFormat="1" ht="14.25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pans="1:11" s="2" customFormat="1" ht="14.25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pans="1:11" s="2" customFormat="1" ht="14.25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pans="1:11" s="2" customFormat="1" ht="14.25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pans="1:11" s="2" customFormat="1" ht="14.25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pans="1:11" s="2" customFormat="1" ht="14.25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pans="1:11" s="2" customFormat="1" ht="14.25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pans="1:11" s="2" customFormat="1" ht="14.25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pans="1:11" s="2" customFormat="1" ht="14.25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pans="1:11" s="2" customFormat="1" ht="14.25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pans="1:11" s="2" customFormat="1" ht="14.25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pans="1:11" s="2" customFormat="1" ht="14.25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pans="1:11" s="2" customFormat="1" ht="14.25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pans="1:11" s="2" customFormat="1" ht="14.25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pans="1:11" s="2" customFormat="1" ht="14.25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pans="1:11" s="2" customFormat="1" ht="14.25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pans="1:11" s="2" customFormat="1" ht="14.25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pans="1:11" s="2" customFormat="1" ht="14.25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pans="1:11" s="2" customFormat="1" ht="14.25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pans="1:11" s="2" customFormat="1" ht="14.25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pans="1:11" s="2" customFormat="1" ht="14.25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pans="1:11" s="2" customFormat="1" ht="14.25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pans="1:11" s="2" customFormat="1" ht="14.25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pans="1:11" s="2" customFormat="1" ht="14.25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pans="1:11" s="2" customFormat="1" ht="14.25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pans="1:11" s="2" customFormat="1" ht="14.25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pans="1:11" s="2" customFormat="1" ht="14.25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pans="1:11" s="2" customFormat="1" ht="14.25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pans="1:11" s="2" customFormat="1" ht="14.25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pans="1:11" s="2" customFormat="1" ht="14.25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pans="1:11" s="2" customFormat="1" ht="14.25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pans="1:11" s="2" customFormat="1" ht="14.25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pans="1:11" s="2" customFormat="1" ht="14.25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pans="1:11" s="2" customFormat="1" ht="14.25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pans="1:11" s="2" customFormat="1" ht="14.25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pans="1:11" s="2" customFormat="1" ht="14.25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pans="1:11" s="2" customFormat="1" ht="14.25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pans="1:11" s="2" customFormat="1" ht="14.25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pans="1:11" s="2" customFormat="1" ht="14.25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pans="1:11" s="2" customFormat="1" ht="14.25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pans="1:11" s="2" customFormat="1" ht="14.25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pans="1:11" s="2" customFormat="1" ht="14.25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pans="1:11" s="2" customFormat="1" ht="14.25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pans="1:11" s="2" customFormat="1" ht="14.25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pans="1:11" s="2" customFormat="1" ht="14.25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pans="1:11" s="2" customFormat="1" ht="14.25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pans="1:11" s="2" customFormat="1" ht="14.25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pans="1:11" s="2" customFormat="1" ht="14.25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pans="1:11" s="2" customFormat="1" ht="14.25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pans="1:11" s="2" customFormat="1" ht="14.25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pans="1:11" s="2" customFormat="1" ht="14.25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pans="1:11" s="2" customFormat="1" ht="14.25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pans="1:11" s="2" customFormat="1" ht="14.25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pans="1:11" s="2" customFormat="1" ht="14.25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pans="1:11" s="2" customFormat="1" ht="14.25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pans="1:11" s="2" customFormat="1" ht="14.25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pans="1:11" s="2" customFormat="1" ht="14.25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pans="1:11" s="2" customFormat="1" ht="14.25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pans="1:11" s="2" customFormat="1" ht="14.25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pans="1:11" s="2" customFormat="1" ht="14.25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pans="1:11" s="2" customFormat="1" ht="14.25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pans="1:11" s="2" customFormat="1" ht="14.25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pans="1:11" s="2" customFormat="1" ht="14.25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pans="1:11" s="2" customFormat="1" ht="14.25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pans="1:11" s="2" customFormat="1" ht="14.25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pans="1:11" s="2" customFormat="1" ht="14.25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pans="1:11" s="2" customFormat="1" ht="14.25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pans="1:11" s="2" customFormat="1" ht="14.25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pans="1:11" s="2" customFormat="1" ht="14.25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pans="1:11" s="2" customFormat="1" ht="14.25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pans="1:11" s="2" customFormat="1" ht="14.25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pans="1:11" s="2" customFormat="1" ht="14.25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pans="1:11" s="2" customFormat="1" ht="14.25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pans="1:11" s="2" customFormat="1" ht="14.25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pans="1:11" s="2" customFormat="1" ht="14.25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pans="1:11" s="2" customFormat="1" ht="14.25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pans="1:11" s="2" customFormat="1" ht="14.25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pans="1:11" s="2" customFormat="1" ht="14.25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pans="1:11" s="2" customFormat="1" ht="14.25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pans="1:11" s="2" customFormat="1" ht="14.25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pans="1:11" s="2" customFormat="1" ht="14.25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pans="1:11" s="2" customFormat="1" ht="14.25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pans="1:11" s="2" customFormat="1" ht="14.25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pans="1:11" s="2" customFormat="1" ht="14.25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pans="1:11" s="2" customFormat="1" ht="14.25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pans="1:11" s="2" customFormat="1" ht="14.25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pans="1:11" s="2" customFormat="1" ht="14.25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pans="1:11" s="2" customFormat="1" ht="14.25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pans="1:11" s="2" customFormat="1" ht="14.25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pans="1:11" s="2" customFormat="1" ht="14.25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pans="1:11" s="2" customFormat="1" ht="14.25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pans="1:11" s="2" customFormat="1" ht="14.25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pans="1:11" s="2" customFormat="1" ht="14.25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pans="1:11" s="2" customFormat="1" ht="14.25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pans="1:11" s="2" customFormat="1" ht="14.25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pans="1:11" s="2" customFormat="1" ht="14.25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pans="1:11" s="2" customFormat="1" ht="14.25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pans="1:11" s="2" customFormat="1" ht="14.25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pans="1:11" s="2" customFormat="1" ht="14.25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pans="1:11" s="2" customFormat="1" ht="14.25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pans="1:11" s="2" customFormat="1" ht="14.25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pans="1:11" s="2" customFormat="1" ht="14.25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pans="1:11" s="2" customFormat="1" ht="14.25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pans="1:11" s="2" customFormat="1" ht="14.25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pans="1:11" s="2" customFormat="1" ht="14.25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pans="1:11" s="2" customFormat="1" ht="14.25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pans="1:11" s="2" customFormat="1" ht="14.25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pans="1:11" s="2" customFormat="1" ht="14.25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pans="1:11" s="2" customFormat="1" ht="14.25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pans="1:11" s="2" customFormat="1" ht="14.25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pans="1:11" s="2" customFormat="1" ht="14.25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pans="1:11" s="2" customFormat="1" ht="14.25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pans="1:11" s="2" customFormat="1" ht="14.25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pans="1:11" s="2" customFormat="1" ht="14.25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pans="1:11" s="2" customFormat="1" ht="14.25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pans="1:11" s="2" customFormat="1" ht="14.25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pans="1:11" s="2" customFormat="1" ht="14.25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pans="1:11" s="2" customFormat="1" ht="14.25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pans="1:11" s="2" customFormat="1" ht="14.25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pans="1:11" s="2" customFormat="1" ht="14.25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pans="1:11" s="2" customFormat="1" ht="14.25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pans="1:11" s="2" customFormat="1" ht="14.25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pans="1:11" s="2" customFormat="1" ht="14.25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pans="1:11" s="2" customFormat="1" ht="14.25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pans="1:11" s="2" customFormat="1" ht="14.25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pans="1:11" s="2" customFormat="1" ht="14.25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pans="1:11" s="2" customFormat="1" ht="14.25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pans="1:11" s="2" customFormat="1" ht="14.25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pans="1:11" s="2" customFormat="1" ht="14.25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pans="1:11" s="2" customFormat="1" ht="14.25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pans="1:11" s="2" customFormat="1" ht="14.25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pans="1:11" s="2" customFormat="1" ht="14.25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pans="1:11" s="2" customFormat="1" ht="14.25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pans="1:11" s="2" customFormat="1" ht="14.25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pans="1:11" s="2" customFormat="1" ht="14.25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pans="1:11" s="2" customFormat="1" ht="14.25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pans="1:11" s="2" customFormat="1" ht="14.25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pans="1:11" s="2" customFormat="1" ht="14.25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pans="1:11" s="2" customFormat="1" ht="14.25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pans="1:11" s="2" customFormat="1" ht="14.25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pans="1:11" s="2" customFormat="1" ht="14.25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pans="1:11" s="2" customFormat="1" ht="14.25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pans="1:11" s="2" customFormat="1" ht="14.25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pans="1:11" s="2" customFormat="1" ht="14.25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pans="1:11" s="2" customFormat="1" ht="14.25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pans="1:11" s="2" customFormat="1" ht="14.25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pans="1:11" s="2" customFormat="1" ht="14.25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pans="1:11" s="2" customFormat="1" ht="14.25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pans="1:11" s="2" customFormat="1" ht="14.25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pans="1:11" s="2" customFormat="1" ht="14.25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pans="1:11" s="2" customFormat="1" ht="14.25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pans="1:11" s="2" customFormat="1" ht="14.25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pans="1:11" s="2" customFormat="1" ht="14.25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pans="1:11" s="2" customFormat="1" ht="14.25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pans="1:11" s="2" customFormat="1" ht="14.25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pans="1:11" s="2" customFormat="1" ht="14.25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pans="1:11" s="2" customFormat="1" ht="14.25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pans="1:11" s="2" customFormat="1" ht="14.25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pans="1:11" s="2" customFormat="1" ht="14.25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pans="1:11" s="2" customFormat="1" ht="14.25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pans="1:11" s="2" customFormat="1" ht="14.25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pans="1:11" s="2" customFormat="1" ht="14.25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pans="1:11" s="2" customFormat="1" ht="14.25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pans="1:11" s="2" customFormat="1" ht="14.25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pans="1:11" s="2" customFormat="1" ht="14.25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pans="1:11" s="2" customFormat="1" ht="14.25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pans="1:11" s="2" customFormat="1" ht="14.25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pans="1:11" s="2" customFormat="1" ht="14.25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pans="1:11" s="2" customFormat="1" ht="14.25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pans="1:11" s="2" customFormat="1" ht="14.25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pans="1:11" s="2" customFormat="1" ht="14.25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pans="1:11" s="2" customFormat="1" ht="14.25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pans="1:11" s="2" customFormat="1" ht="14.25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pans="1:11" s="2" customFormat="1" ht="14.25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pans="1:11" s="2" customFormat="1" ht="14.25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pans="1:11" s="2" customFormat="1" ht="14.25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pans="1:11" s="2" customFormat="1" ht="14.25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pans="1:11" s="2" customFormat="1" ht="14.25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pans="1:11" s="2" customFormat="1" ht="14.25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pans="1:11" s="2" customFormat="1" ht="14.25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pans="1:11" s="2" customFormat="1" ht="14.25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pans="1:11" s="2" customFormat="1" ht="14.25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pans="1:11" s="2" customFormat="1" ht="14.25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pans="1:11" s="2" customFormat="1" ht="14.25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pans="1:11" s="2" customFormat="1" ht="14.25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pans="1:11" s="2" customFormat="1" ht="14.25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pans="1:11" s="2" customFormat="1" ht="14.25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pans="1:11" s="2" customFormat="1" ht="14.25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pans="1:11" s="2" customFormat="1" ht="14.25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pans="1:11" s="2" customFormat="1" ht="14.25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pans="1:11" s="2" customFormat="1" ht="14.25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pans="1:11" s="2" customFormat="1" ht="14.25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pans="1:11" s="2" customFormat="1" ht="14.25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pans="1:11" s="2" customFormat="1" ht="14.25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pans="1:11" s="2" customFormat="1" ht="14.25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pans="1:11" s="2" customFormat="1" ht="14.25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pans="1:11" s="2" customFormat="1" ht="14.25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pans="1:11" s="2" customFormat="1" ht="14.25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pans="1:11" s="2" customFormat="1" ht="14.25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pans="1:11" s="2" customFormat="1" ht="14.25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pans="1:11" s="2" customFormat="1" ht="14.25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pans="1:11" s="2" customFormat="1" ht="14.25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pans="1:11" s="2" customFormat="1" ht="14.25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pans="1:11" s="2" customFormat="1" ht="14.25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pans="1:11" s="2" customFormat="1" ht="14.25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pans="1:11" s="2" customFormat="1" ht="14.25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pans="1:11" s="2" customFormat="1" ht="14.25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pans="1:11" s="2" customFormat="1" ht="14.25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pans="1:11" s="2" customFormat="1" ht="14.25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pans="1:11" s="2" customFormat="1" ht="14.25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pans="1:11" s="2" customFormat="1" ht="14.25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pans="1:11" s="2" customFormat="1" ht="14.25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pans="1:11" s="2" customFormat="1" ht="14.25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pans="1:11" s="2" customFormat="1" ht="14.25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pans="1:11" s="2" customFormat="1" ht="14.25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pans="1:11" s="2" customFormat="1" ht="14.25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pans="1:11" s="2" customFormat="1" ht="14.25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pans="1:11" s="2" customFormat="1" ht="14.25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pans="1:11" s="2" customFormat="1" ht="14.25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pans="1:11" s="2" customFormat="1" ht="14.25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pans="1:11" s="2" customFormat="1" ht="14.25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pans="1:11" s="2" customFormat="1" ht="14.25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pans="1:11" s="2" customFormat="1" ht="14.25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pans="1:11" s="2" customFormat="1" ht="14.25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pans="1:11" s="2" customFormat="1" ht="14.25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pans="1:11" s="2" customFormat="1" ht="14.25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pans="1:11" s="2" customFormat="1" ht="14.25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pans="1:11" s="2" customFormat="1" ht="14.25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pans="1:11" s="2" customFormat="1" ht="14.25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pans="1:11" s="2" customFormat="1" ht="14.25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pans="1:11" s="2" customFormat="1" ht="14.25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pans="1:11" s="2" customFormat="1" ht="14.25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pans="1:11" s="2" customFormat="1" ht="14.25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pans="1:11" s="2" customFormat="1" ht="14.25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pans="1:11" s="2" customFormat="1" ht="14.25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pans="1:11" s="2" customFormat="1" ht="14.25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pans="1:11" s="2" customFormat="1" ht="14.25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pans="1:11" s="2" customFormat="1" ht="14.25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pans="1:11" s="2" customFormat="1" ht="14.25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pans="1:11" s="2" customFormat="1" ht="14.25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pans="1:11" s="2" customFormat="1" ht="14.25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pans="1:11" s="2" customFormat="1" ht="14.25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pans="1:11" s="2" customFormat="1" ht="14.25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pans="1:11" s="2" customFormat="1" ht="14.25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pans="1:11" s="2" customFormat="1" ht="14.25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pans="1:11" s="2" customFormat="1" ht="14.25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pans="1:11" s="2" customFormat="1" ht="14.25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pans="1:11" s="2" customFormat="1" ht="14.25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pans="1:11" s="2" customFormat="1" ht="14.25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pans="1:11" s="2" customFormat="1" ht="14.25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pans="1:11" s="2" customFormat="1" ht="14.25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pans="1:11" s="2" customFormat="1" ht="14.25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pans="1:11" s="2" customFormat="1" ht="14.25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pans="1:11" s="2" customFormat="1" ht="14.25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pans="1:11" s="2" customFormat="1" ht="14.25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pans="1:11" s="2" customFormat="1" ht="14.25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pans="1:11" s="2" customFormat="1" ht="14.25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pans="1:11" s="2" customFormat="1" ht="14.25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pans="1:11" s="2" customFormat="1" ht="14.25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pans="1:11" s="2" customFormat="1" ht="14.25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pans="1:11" s="2" customFormat="1" ht="14.25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pans="1:11" s="2" customFormat="1" ht="14.25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pans="1:11" s="2" customFormat="1" ht="14.25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pans="1:11" s="2" customFormat="1" ht="14.25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pans="1:11" s="2" customFormat="1" ht="14.25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pans="1:11" s="2" customFormat="1" ht="14.25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pans="1:11" s="2" customFormat="1" ht="14.25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pans="1:11" s="2" customFormat="1" ht="14.25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pans="1:11" s="2" customFormat="1" ht="14.25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pans="1:11" s="2" customFormat="1" ht="14.25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pans="1:11" s="2" customFormat="1" ht="14.25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pans="1:11" s="2" customFormat="1" ht="14.25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pans="1:11" s="2" customFormat="1" ht="14.25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pans="1:11" s="2" customFormat="1" ht="14.25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pans="1:11" s="2" customFormat="1" ht="14.25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pans="1:11" s="2" customFormat="1" ht="14.25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pans="1:11" s="2" customFormat="1" ht="14.25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pans="1:11" s="2" customFormat="1" ht="14.25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pans="1:11" s="2" customFormat="1" ht="14.25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pans="1:11" s="2" customFormat="1" ht="14.25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pans="1:11" s="2" customFormat="1" ht="14.25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pans="1:11" s="2" customFormat="1" ht="14.25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pans="1:11" s="2" customFormat="1" ht="14.25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pans="1:11" s="2" customFormat="1" ht="14.25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pans="1:11" s="2" customFormat="1" ht="14.25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pans="1:11" s="2" customFormat="1" ht="14.25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pans="1:11" s="2" customFormat="1" ht="14.25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pans="1:11" s="2" customFormat="1" ht="14.25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pans="1:11" s="2" customFormat="1" ht="14.25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pans="1:11" s="2" customFormat="1" ht="14.25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pans="1:11" s="2" customFormat="1" ht="14.25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pans="1:11" s="2" customFormat="1" ht="14.25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pans="1:11" s="2" customFormat="1" ht="14.25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pans="1:11" s="2" customFormat="1" ht="14.25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pans="1:11" s="2" customFormat="1" ht="14.25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pans="1:11" s="2" customFormat="1" ht="14.25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pans="1:11" s="2" customFormat="1" ht="14.25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pans="1:11" s="2" customFormat="1" ht="14.25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pans="1:11" s="2" customFormat="1" ht="14.25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pans="1:11" s="2" customFormat="1" ht="14.25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pans="1:11" s="2" customFormat="1" ht="14.25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pans="1:11" s="2" customFormat="1" ht="14.25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pans="1:11" s="2" customFormat="1" ht="14.25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pans="1:11" s="2" customFormat="1" ht="14.25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pans="1:11" s="2" customFormat="1" ht="14.25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pans="1:11" s="2" customFormat="1" ht="14.25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pans="1:11" s="2" customFormat="1" ht="14.25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pans="1:11" s="2" customFormat="1" ht="14.25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pans="1:11" s="2" customFormat="1" ht="14.25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pans="1:11" s="2" customFormat="1" ht="14.25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pans="1:11" s="2" customFormat="1" ht="14.25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pans="1:11" s="2" customFormat="1" ht="14.25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pans="1:11" s="2" customFormat="1" ht="14.25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pans="1:11" s="2" customFormat="1" ht="14.25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pans="1:11" s="2" customFormat="1" ht="14.25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pans="1:11" s="2" customFormat="1" ht="14.25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pans="1:11" s="2" customFormat="1" ht="14.25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pans="1:11" s="2" customFormat="1" ht="14.25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pans="1:11" s="2" customFormat="1" ht="14.25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pans="1:11" s="2" customFormat="1" ht="14.25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pans="1:11" s="2" customFormat="1" ht="14.25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pans="1:11" s="2" customFormat="1" ht="14.25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pans="1:11" s="2" customFormat="1" ht="14.25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pans="1:11" s="2" customFormat="1" ht="14.25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pans="1:11" s="2" customFormat="1" ht="14.25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pans="1:11" s="2" customFormat="1" ht="14.25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pans="1:11" s="2" customFormat="1" ht="14.25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pans="1:11" s="2" customFormat="1" ht="14.25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pans="1:11" s="2" customFormat="1" ht="14.25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pans="1:11" s="2" customFormat="1" ht="14.25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pans="1:11" s="2" customFormat="1" ht="14.25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pans="1:11" s="2" customFormat="1" ht="14.25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pans="1:11" s="2" customFormat="1" ht="14.25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pans="1:11" s="2" customFormat="1" ht="14.25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pans="1:11" s="2" customFormat="1" ht="14.25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pans="1:11" s="2" customFormat="1" ht="14.25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pans="1:11" s="2" customFormat="1" ht="14.25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pans="1:11" s="2" customFormat="1" ht="14.25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pans="1:11" s="2" customFormat="1" ht="14.25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pans="1:11" s="2" customFormat="1" ht="14.25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pans="1:11" s="2" customFormat="1" ht="14.25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pans="1:11" s="2" customFormat="1" ht="14.25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pans="1:11" s="2" customFormat="1" ht="14.25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pans="1:11" s="2" customFormat="1" ht="14.25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pans="1:11" s="2" customFormat="1" ht="14.25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pans="1:11" s="2" customFormat="1" ht="14.25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pans="1:11" s="2" customFormat="1" ht="14.25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pans="1:11" s="2" customFormat="1" ht="14.25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pans="1:11" s="2" customFormat="1" ht="14.25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pans="1:11" s="2" customFormat="1" ht="14.25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pans="1:11" s="2" customFormat="1" ht="14.25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pans="1:11" s="2" customFormat="1" ht="14.25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pans="1:11" s="2" customFormat="1" ht="14.25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pans="1:11" s="2" customFormat="1" ht="14.25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pans="1:11" s="2" customFormat="1" ht="14.25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pans="1:11" s="2" customFormat="1" ht="14.25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pans="1:11" s="2" customFormat="1" ht="14.25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pans="1:11" s="2" customFormat="1" ht="14.25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pans="1:11" s="2" customFormat="1" ht="14.25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pans="1:11" s="2" customFormat="1" ht="14.25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pans="1:11" s="2" customFormat="1" ht="14.25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pans="1:11" s="2" customFormat="1" ht="14.25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pans="1:11" s="2" customFormat="1" ht="14.25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pans="1:11" s="2" customFormat="1" ht="14.25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pans="1:11" s="2" customFormat="1" ht="14.25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pans="1:11" s="2" customFormat="1" ht="14.25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pans="1:11" s="2" customFormat="1" ht="14.25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pans="1:11" s="2" customFormat="1" ht="14.25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pans="1:11" s="2" customFormat="1" ht="14.25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pans="1:11" s="2" customFormat="1" ht="14.25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pans="1:11" s="2" customFormat="1" ht="14.25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pans="1:11" s="2" customFormat="1" ht="14.25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pans="1:11" s="2" customFormat="1" ht="14.25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pans="1:11" s="2" customFormat="1" ht="14.25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pans="1:11" s="2" customFormat="1" ht="14.25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pans="1:11" s="2" customFormat="1" ht="14.25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pans="1:11" s="2" customFormat="1" ht="14.25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pans="1:11" s="2" customFormat="1" ht="14.25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pans="1:11" s="2" customFormat="1" ht="14.25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pans="1:11" s="2" customFormat="1" ht="14.25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pans="1:11" s="2" customFormat="1" ht="14.25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pans="1:11" s="2" customFormat="1" ht="14.25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pans="1:11" s="2" customFormat="1" ht="14.25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pans="1:11" s="2" customFormat="1" ht="14.25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pans="1:11" s="2" customFormat="1" ht="14.25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pans="1:11" s="2" customFormat="1" ht="14.25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pans="1:11" s="2" customFormat="1" ht="14.25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pans="1:11" s="2" customFormat="1" ht="14.25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pans="1:11" s="2" customFormat="1" ht="14.25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pans="1:11" s="2" customFormat="1" ht="14.25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pans="1:11" s="2" customFormat="1" ht="14.25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pans="1:11" s="2" customFormat="1" ht="14.25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pans="1:11" s="2" customFormat="1" ht="14.25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pans="1:11" s="2" customFormat="1" ht="14.25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pans="1:11" s="2" customFormat="1" ht="14.25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pans="1:11" s="2" customFormat="1" ht="14.25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pans="1:11" s="2" customFormat="1" ht="14.25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pans="1:11" s="2" customFormat="1" ht="14.25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pans="1:11" s="2" customFormat="1" ht="14.25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pans="1:11" s="2" customFormat="1" ht="14.25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pans="1:11" s="2" customFormat="1" ht="14.25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pans="1:11" s="2" customFormat="1" ht="14.25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pans="1:11" s="2" customFormat="1" ht="14.25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pans="1:11" s="2" customFormat="1" ht="14.25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pans="1:11" s="2" customFormat="1" ht="14.25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pans="1:11" s="2" customFormat="1" ht="14.25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pans="1:11" s="2" customFormat="1" ht="14.25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pans="1:11" s="2" customFormat="1" ht="14.25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pans="1:11" s="2" customFormat="1" ht="14.25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pans="1:11" s="2" customFormat="1" ht="14.25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pans="1:11" s="2" customFormat="1" ht="14.25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pans="1:11" s="2" customFormat="1" ht="14.25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pans="1:11" s="2" customFormat="1" ht="14.25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pans="1:11" s="2" customFormat="1" ht="14.25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pans="1:11" s="2" customFormat="1" ht="14.25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pans="1:11" s="2" customFormat="1" ht="14.25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pans="1:11" s="2" customFormat="1" ht="14.25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pans="1:11" s="2" customFormat="1" ht="14.25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pans="1:11" s="2" customFormat="1" ht="14.25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pans="1:11" s="2" customFormat="1" ht="14.25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pans="1:11" s="2" customFormat="1" ht="14.25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pans="1:11" s="2" customFormat="1" ht="14.25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pans="1:11" s="2" customFormat="1" ht="14.25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pans="1:11" s="2" customFormat="1" ht="14.25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pans="1:11" s="2" customFormat="1" ht="14.25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pans="1:11" s="2" customFormat="1" ht="14.25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pans="1:11" s="2" customFormat="1" ht="14.25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pans="1:11" s="2" customFormat="1" ht="14.25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pans="1:11" s="2" customFormat="1" ht="14.25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pans="1:11" s="2" customFormat="1" ht="14.25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pans="1:11" s="2" customFormat="1" ht="14.25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pans="1:11" s="2" customFormat="1" ht="14.25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pans="1:11" s="2" customFormat="1" ht="14.25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pans="1:11" s="2" customFormat="1" ht="14.25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pans="1:11" s="2" customFormat="1" ht="14.25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pans="1:11" s="2" customFormat="1" ht="14.25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pans="1:11" s="2" customFormat="1" ht="14.25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pans="1:11" s="2" customFormat="1" ht="14.25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pans="1:11" s="2" customFormat="1" ht="14.25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pans="1:11" s="2" customFormat="1" ht="14.25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pans="1:11" s="2" customFormat="1" ht="14.25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pans="1:11" s="2" customFormat="1" ht="14.25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pans="1:11" s="2" customFormat="1" ht="14.25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pans="1:11" s="2" customFormat="1" ht="14.25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pans="1:11" s="2" customFormat="1" ht="14.25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pans="1:11" s="2" customFormat="1" ht="14.25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pans="1:11" s="2" customFormat="1" ht="14.25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pans="1:11" s="2" customFormat="1" ht="14.25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pans="1:11" s="2" customFormat="1" ht="14.25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pans="1:11" s="2" customFormat="1" ht="14.25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pans="1:11" s="2" customFormat="1" ht="14.25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pans="1:11" s="2" customFormat="1" ht="14.25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pans="1:11" s="2" customFormat="1" ht="14.25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pans="1:11" s="2" customFormat="1" ht="14.25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pans="1:11" s="2" customFormat="1" ht="14.25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pans="1:11" s="2" customFormat="1" ht="14.25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pans="1:11" s="2" customFormat="1" ht="14.25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pans="1:11" s="2" customFormat="1" ht="14.25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pans="1:11" s="2" customFormat="1" ht="14.25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pans="1:11" s="2" customFormat="1" ht="14.25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pans="1:11" s="2" customFormat="1" ht="14.25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pans="1:11" s="2" customFormat="1" ht="14.25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pans="1:11" s="2" customFormat="1" ht="14.25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pans="1:11" s="2" customFormat="1" ht="14.25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pans="1:11" s="2" customFormat="1" ht="14.25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pans="1:11" s="2" customFormat="1" ht="14.25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pans="1:11" s="2" customFormat="1" ht="14.25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pans="1:11" s="2" customFormat="1" ht="14.25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pans="1:11" s="2" customFormat="1" ht="14.25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pans="1:11" s="2" customFormat="1" ht="14.25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pans="1:11" s="2" customFormat="1" ht="14.25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pans="1:11" s="2" customFormat="1" ht="14.25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pans="1:11" s="2" customFormat="1" ht="14.25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pans="1:11" s="2" customFormat="1" ht="14.25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pans="1:11" s="2" customFormat="1" ht="14.25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pans="1:11" s="2" customFormat="1" ht="14.25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pans="1:11" s="2" customFormat="1" ht="14.25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pans="1:11" s="2" customFormat="1" ht="14.25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pans="1:11" s="2" customFormat="1" ht="14.25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pans="1:11" s="2" customFormat="1" ht="14.25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pans="1:11" s="2" customFormat="1" ht="14.25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pans="1:11" s="2" customFormat="1" ht="14.25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pans="1:11" s="2" customFormat="1" ht="14.25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pans="1:11" s="2" customFormat="1" ht="14.25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pans="1:11" s="2" customFormat="1" ht="14.25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pans="1:11" s="2" customFormat="1" ht="14.25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pans="1:11" s="2" customFormat="1" ht="14.25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pans="1:11" s="2" customFormat="1" ht="14.25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pans="1:11" s="2" customFormat="1" ht="14.25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pans="1:11" s="2" customFormat="1" ht="14.25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pans="1:11" s="2" customFormat="1" ht="14.25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pans="1:11" s="2" customFormat="1" ht="14.25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pans="1:11" s="2" customFormat="1" ht="14.25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pans="1:11" s="2" customFormat="1" ht="14.25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pans="1:11" s="2" customFormat="1" ht="14.25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pans="1:11" s="2" customFormat="1" ht="14.25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pans="1:11" s="2" customFormat="1" ht="14.25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pans="1:11" s="2" customFormat="1" ht="14.25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pans="1:11" s="2" customFormat="1" ht="14.25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pans="1:11" s="2" customFormat="1" ht="14.25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pans="1:11" s="2" customFormat="1" ht="14.25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pans="1:11" s="2" customFormat="1" ht="14.25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pans="1:11" s="2" customFormat="1" ht="14.25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pans="1:11" s="2" customFormat="1" ht="14.25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pans="1:11" s="2" customFormat="1" ht="14.25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pans="1:11" s="2" customFormat="1" ht="14.25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pans="1:11" s="2" customFormat="1" ht="14.25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pans="1:11" s="2" customFormat="1" ht="14.25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pans="1:11" s="2" customFormat="1" ht="14.25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pans="1:11" s="2" customFormat="1" ht="14.25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pans="1:11" s="2" customFormat="1" ht="14.25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pans="1:11" s="2" customFormat="1" ht="14.25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pans="1:11" s="2" customFormat="1" ht="14.25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pans="1:11" s="2" customFormat="1" ht="14.25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pans="1:11" s="2" customFormat="1" ht="14.25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pans="1:11" s="2" customFormat="1" ht="14.25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pans="1:11" s="2" customFormat="1" ht="14.25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pans="1:11" s="2" customFormat="1" ht="14.25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pans="1:11" s="2" customFormat="1" ht="14.25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pans="1:11" s="2" customFormat="1" ht="14.25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pans="1:11" s="2" customFormat="1" ht="14.25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pans="1:11" s="2" customFormat="1" ht="14.25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pans="1:11" s="2" customFormat="1" ht="14.25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pans="1:11" s="2" customFormat="1" ht="14.25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pans="1:11" s="2" customFormat="1" ht="14.25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pans="1:11" s="2" customFormat="1" ht="14.25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pans="1:11" s="2" customFormat="1" ht="14.25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pans="1:11" s="2" customFormat="1" ht="14.25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pans="1:11" s="2" customFormat="1" ht="14.25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pans="1:11" s="2" customFormat="1" ht="14.25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pans="1:11" s="2" customFormat="1" ht="14.25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pans="1:11" s="2" customFormat="1" ht="14.25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pans="1:11" s="2" customFormat="1" ht="14.25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pans="1:11" s="2" customFormat="1" ht="14.25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pans="1:11" s="2" customFormat="1" ht="14.25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pans="1:11" s="2" customFormat="1" ht="14.25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pans="1:11" s="2" customFormat="1" ht="14.25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pans="1:11" s="2" customFormat="1" ht="14.25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pans="1:11" s="2" customFormat="1" ht="14.25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pans="1:11" s="2" customFormat="1" ht="14.25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pans="1:11" s="2" customFormat="1" ht="14.25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pans="1:11" s="2" customFormat="1" ht="14.25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pans="1:11" s="2" customFormat="1" ht="14.25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pans="1:11" s="2" customFormat="1" ht="14.25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pans="1:11" s="2" customFormat="1" ht="14.25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pans="1:11" s="2" customFormat="1" ht="14.25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pans="1:11" s="2" customFormat="1" ht="14.25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pans="1:11" s="2" customFormat="1" ht="14.25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pans="1:11" s="2" customFormat="1" ht="14.25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pans="1:11" s="2" customFormat="1" ht="14.25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pans="1:11" s="2" customFormat="1" ht="14.25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pans="1:11" s="2" customFormat="1" ht="14.25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pans="1:11" s="2" customFormat="1" ht="14.25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pans="1:11" s="2" customFormat="1" ht="14.25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pans="1:11" s="2" customFormat="1" ht="14.25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pans="1:11" s="2" customFormat="1" ht="14.25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pans="1:11" s="2" customFormat="1" ht="14.25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pans="1:11" s="2" customFormat="1" ht="14.25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pans="1:11" s="2" customFormat="1" ht="14.25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pans="1:11" s="2" customFormat="1" ht="14.25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pans="1:11" s="2" customFormat="1" ht="14.25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pans="1:11" s="2" customFormat="1" ht="14.25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pans="1:11" s="2" customFormat="1" ht="14.25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pans="1:11" s="2" customFormat="1" ht="14.25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pans="1:11" s="2" customFormat="1" ht="14.25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pans="1:11" s="2" customFormat="1" ht="14.25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pans="1:11" s="2" customFormat="1" ht="14.25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pans="1:11" s="2" customFormat="1" ht="14.25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pans="1:11" s="2" customFormat="1" ht="14.25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pans="1:11" s="2" customFormat="1" ht="14.25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pans="1:11" s="2" customFormat="1" ht="14.25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pans="1:11" s="2" customFormat="1" ht="14.25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pans="1:11" s="2" customFormat="1" ht="14.25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pans="1:11" s="2" customFormat="1" ht="14.25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pans="1:11" s="2" customFormat="1" ht="14.25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pans="1:11" s="2" customFormat="1" ht="14.25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pans="1:11" s="2" customFormat="1" ht="14.25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pans="1:11" s="2" customFormat="1" ht="14.25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pans="1:11" s="2" customFormat="1" ht="14.25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pans="1:11" s="2" customFormat="1" ht="14.25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pans="1:11" s="2" customFormat="1" ht="14.25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pans="1:11" s="2" customFormat="1" ht="14.25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pans="1:11" s="2" customFormat="1" ht="14.25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pans="1:11" s="2" customFormat="1" ht="14.25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pans="1:11" s="2" customFormat="1" ht="14.25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pans="1:11" s="2" customFormat="1" ht="14.25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pans="1:11" s="2" customFormat="1" ht="14.25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pans="1:11" s="2" customFormat="1" ht="14.25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pans="1:11" s="2" customFormat="1" ht="14.25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pans="1:11" s="2" customFormat="1" ht="14.25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pans="1:11" s="2" customFormat="1" ht="14.25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pans="1:11" s="2" customFormat="1" ht="14.25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pans="1:11" s="2" customFormat="1" ht="14.25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pans="1:11" s="2" customFormat="1" ht="14.25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pans="1:11" s="2" customFormat="1" ht="14.25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pans="1:11" s="2" customFormat="1" ht="14.25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pans="1:11" s="2" customFormat="1" ht="14.25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pans="1:11" s="2" customFormat="1" ht="14.25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pans="1:11" s="2" customFormat="1" ht="14.25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pans="1:11" s="2" customFormat="1" ht="14.25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pans="1:11" s="2" customFormat="1" ht="14.25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pans="1:11" s="2" customFormat="1" ht="14.25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pans="1:11" s="2" customFormat="1" ht="14.25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pans="1:11" s="2" customFormat="1" ht="14.25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pans="1:11" s="2" customFormat="1" ht="14.25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pans="1:11" s="2" customFormat="1" ht="14.25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pans="1:11" s="2" customFormat="1" ht="14.25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pans="1:11" s="2" customFormat="1" ht="14.25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pans="1:11" s="2" customFormat="1" ht="14.25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pans="1:11" s="2" customFormat="1" ht="14.25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pans="1:11" s="2" customFormat="1" ht="14.25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pans="1:11" s="2" customFormat="1" ht="14.25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pans="1:11" s="2" customFormat="1" ht="14.25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pans="1:11" s="2" customFormat="1" ht="14.25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pans="1:11" s="2" customFormat="1" ht="14.25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pans="1:11" s="2" customFormat="1" ht="14.25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pans="1:11" s="2" customFormat="1" ht="14.25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pans="1:11" s="2" customFormat="1" ht="14.25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pans="1:11" s="2" customFormat="1" ht="14.25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pans="1:11" s="2" customFormat="1" ht="14.25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pans="1:11" s="2" customFormat="1" ht="14.25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pans="1:11" s="2" customFormat="1" ht="14.25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pans="1:11" s="2" customFormat="1" ht="14.25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pans="1:11" s="2" customFormat="1" ht="14.25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pans="1:11" s="2" customFormat="1" ht="14.25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pans="1:11" s="2" customFormat="1" ht="14.25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pans="1:11" s="2" customFormat="1" ht="14.25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pans="1:11" s="2" customFormat="1" ht="14.25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pans="1:11" s="2" customFormat="1" ht="14.25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pans="1:11" s="2" customFormat="1" ht="14.25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pans="1:11" s="2" customFormat="1" ht="14.25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pans="1:11" s="2" customFormat="1" ht="14.25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pans="1:11" s="2" customFormat="1" ht="14.25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pans="1:11" s="2" customFormat="1" ht="14.25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pans="1:11" s="2" customFormat="1" ht="14.25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pans="1:11" s="2" customFormat="1" ht="14.25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pans="1:11" s="2" customFormat="1" ht="14.25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pans="1:11" s="2" customFormat="1" ht="14.25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pans="1:11" s="2" customFormat="1" ht="14.25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pans="1:11" s="2" customFormat="1" ht="14.25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pans="1:11" s="2" customFormat="1" ht="14.25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pans="1:11" s="2" customFormat="1" ht="14.25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pans="1:11" s="2" customFormat="1" ht="14.25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pans="1:11" s="2" customFormat="1" ht="14.25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pans="1:11" s="2" customFormat="1" ht="14.25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pans="1:11" s="2" customFormat="1" ht="14.25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pans="1:11" s="2" customFormat="1" ht="14.25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pans="1:11" s="2" customFormat="1" ht="14.25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pans="1:11" s="2" customFormat="1" ht="14.25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pans="1:11" s="2" customFormat="1" ht="14.25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pans="1:11" s="2" customFormat="1" ht="14.25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pans="1:11" s="2" customFormat="1" ht="14.25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pans="1:11" s="2" customFormat="1" ht="14.25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pans="1:11" s="2" customFormat="1" ht="14.25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pans="1:11" s="2" customFormat="1" ht="14.25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pans="1:11" s="2" customFormat="1" ht="14.25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pans="1:11" s="2" customFormat="1" ht="14.25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pans="1:11" s="2" customFormat="1" ht="14.25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pans="1:11" s="2" customFormat="1" ht="14.25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pans="1:11" s="2" customFormat="1" ht="14.25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pans="1:11" s="2" customFormat="1" ht="14.25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pans="1:11" s="2" customFormat="1" ht="14.25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pans="1:11" s="2" customFormat="1" ht="14.25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pans="1:11" s="2" customFormat="1" ht="14.25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pans="1:11" s="2" customFormat="1" ht="14.25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pans="1:11" s="2" customFormat="1" ht="14.25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pans="1:11" s="2" customFormat="1" ht="14.25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pans="1:11" s="2" customFormat="1" ht="14.25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pans="1:11" s="2" customFormat="1" ht="14.25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pans="1:11" s="2" customFormat="1" ht="14.25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pans="1:11" s="2" customFormat="1" ht="14.25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pans="1:11" s="2" customFormat="1" ht="14.25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pans="1:11" s="2" customFormat="1" ht="14.25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pans="1:11" s="2" customFormat="1" ht="14.25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pans="1:11" s="2" customFormat="1" ht="14.25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pans="1:11" s="2" customFormat="1" ht="14.25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pans="1:11" s="2" customFormat="1" ht="14.25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pans="1:11" s="2" customFormat="1" ht="14.25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pans="1:11" s="2" customFormat="1" ht="14.25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pans="1:11" s="2" customFormat="1" ht="14.25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pans="1:11" s="2" customFormat="1" ht="14.25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pans="1:11" s="2" customFormat="1" ht="14.25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pans="1:11" s="2" customFormat="1" ht="14.25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pans="1:11" s="2" customFormat="1" ht="14.25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pans="1:11" s="2" customFormat="1" ht="14.25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pans="1:11" s="2" customFormat="1" ht="14.25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pans="1:11" s="2" customFormat="1" ht="14.25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pans="1:11" s="2" customFormat="1" ht="14.25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pans="1:11" s="2" customFormat="1" ht="14.25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pans="1:11" s="2" customFormat="1" ht="14.25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pans="1:11" s="2" customFormat="1" ht="14.25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pans="1:11" s="2" customFormat="1" ht="14.25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pans="1:11" s="2" customFormat="1" ht="14.25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pans="1:11" s="2" customFormat="1" ht="14.25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pans="1:11" s="2" customFormat="1" ht="14.25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pans="1:11" s="2" customFormat="1" ht="14.25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pans="1:11" s="2" customFormat="1" ht="14.25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pans="1:11" s="2" customFormat="1" ht="14.25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pans="1:11" s="2" customFormat="1" ht="14.25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pans="1:11" s="2" customFormat="1" ht="14.25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pans="1:11" s="2" customFormat="1" ht="14.25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pans="1:11" s="2" customFormat="1" ht="14.25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pans="1:11" s="2" customFormat="1" ht="14.25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pans="1:11" s="2" customFormat="1" ht="14.25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pans="1:11" s="2" customFormat="1" ht="14.25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pans="1:11" s="2" customFormat="1" ht="14.25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pans="1:11" s="2" customFormat="1" ht="14.25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pans="1:11" s="2" customFormat="1" ht="14.25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pans="1:11" s="2" customFormat="1" ht="14.25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pans="1:11" s="2" customFormat="1" ht="14.25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pans="1:11" s="2" customFormat="1" ht="14.25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pans="1:11" s="2" customFormat="1" ht="14.25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pans="1:11" s="2" customFormat="1" ht="14.25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pans="1:11" s="2" customFormat="1" ht="14.25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pans="1:11" s="2" customFormat="1" ht="14.25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pans="1:11" s="2" customFormat="1" ht="14.25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pans="1:11" s="2" customFormat="1" ht="14.25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pans="1:11" s="2" customFormat="1" ht="14.25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pans="1:11" s="2" customFormat="1" ht="14.25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pans="1:11" s="2" customFormat="1" ht="14.25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pans="1:11" s="2" customFormat="1" ht="14.25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pans="1:11" s="2" customFormat="1" ht="14.25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pans="1:11" s="2" customFormat="1" ht="14.25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pans="1:11" s="2" customFormat="1" ht="14.25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pans="1:11" s="2" customFormat="1" ht="14.25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pans="1:11" s="2" customFormat="1" ht="14.25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pans="1:11" s="2" customFormat="1" ht="14.25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pans="1:11" s="2" customFormat="1" ht="14.25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pans="1:11" s="2" customFormat="1" ht="14.25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pans="1:11" s="2" customFormat="1" ht="14.25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pans="1:11" s="2" customFormat="1" ht="14.25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pans="1:11" s="2" customFormat="1" ht="14.25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pans="1:11" s="2" customFormat="1" ht="14.25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pans="1:11" s="2" customFormat="1" ht="14.25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pans="1:11" s="2" customFormat="1" ht="14.25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pans="1:11" s="2" customFormat="1" ht="14.25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pans="1:11" s="2" customFormat="1" ht="14.25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pans="1:11" s="2" customFormat="1" ht="14.25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pans="1:11" s="2" customFormat="1" ht="14.25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pans="1:11" s="2" customFormat="1" ht="14.25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pans="1:11" s="2" customFormat="1" ht="14.25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pans="1:11" s="2" customFormat="1" ht="14.25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pans="1:11" s="2" customFormat="1" ht="14.25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pans="1:11" s="2" customFormat="1" ht="14.25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pans="1:11" s="2" customFormat="1" ht="14.25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pans="1:11" s="2" customFormat="1" ht="14.25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pans="1:11" s="2" customFormat="1" ht="14.25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pans="1:11" s="2" customFormat="1" ht="14.25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pans="1:11" s="2" customFormat="1" ht="14.25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pans="1:11" s="2" customFormat="1" ht="14.25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pans="1:11" s="2" customFormat="1" ht="14.25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pans="1:11" s="2" customFormat="1" ht="14.25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pans="1:11" s="2" customFormat="1" ht="14.25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pans="1:11" s="2" customFormat="1" ht="14.25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pans="1:11" s="2" customFormat="1" ht="14.25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pans="1:11" s="2" customFormat="1" ht="14.25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pans="1:11" s="2" customFormat="1" ht="14.25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pans="1:11" s="2" customFormat="1" ht="14.25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pans="1:11" s="2" customFormat="1" ht="14.25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pans="1:11" s="2" customFormat="1" ht="14.25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pans="1:11" s="2" customFormat="1" ht="14.25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pans="1:11" s="2" customFormat="1" ht="14.25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pans="1:11" s="2" customFormat="1" ht="14.25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pans="1:11" s="2" customFormat="1" ht="14.25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pans="1:11" s="2" customFormat="1" ht="14.25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pans="1:11" s="2" customFormat="1" ht="14.25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pans="1:11" s="2" customFormat="1" ht="14.25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pans="1:11" s="2" customFormat="1" ht="14.25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pans="1:11" s="2" customFormat="1" ht="14.25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pans="1:11" s="2" customFormat="1" ht="14.25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pans="1:11" s="2" customFormat="1" ht="14.25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pans="1:11" s="2" customFormat="1" ht="14.25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pans="1:11" s="2" customFormat="1" ht="14.25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pans="1:11" s="2" customFormat="1" ht="14.25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pans="1:11" s="2" customFormat="1" ht="14.25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pans="1:11" s="2" customFormat="1" ht="14.25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pans="1:11" s="2" customFormat="1" ht="14.25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pans="1:11" s="2" customFormat="1" ht="14.25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pans="1:11" s="2" customFormat="1" ht="14.25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pans="1:11" s="2" customFormat="1" ht="14.25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pans="1:11" s="2" customFormat="1" ht="14.25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pans="1:11" s="2" customFormat="1" ht="14.25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pans="1:11" s="2" customFormat="1" ht="14.25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pans="1:11" s="2" customFormat="1" ht="14.25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pans="1:11" s="2" customFormat="1" ht="14.25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pans="1:11" s="2" customFormat="1" ht="14.25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pans="1:11" s="2" customFormat="1" ht="14.25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pans="1:11" s="2" customFormat="1" ht="14.25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pans="1:11" s="2" customFormat="1" ht="14.25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pans="1:11" s="2" customFormat="1" ht="14.25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pans="1:11" s="2" customFormat="1" ht="14.25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pans="1:11" s="2" customFormat="1" ht="14.25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pans="1:11" s="2" customFormat="1" ht="14.25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pans="1:11" s="2" customFormat="1" ht="14.25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pans="1:11" s="2" customFormat="1" ht="14.25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pans="1:11" s="2" customFormat="1" ht="14.25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pans="1:11" s="2" customFormat="1" ht="14.25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pans="1:11" s="2" customFormat="1" ht="14.25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pans="1:11" s="2" customFormat="1" ht="14.25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pans="1:11" s="2" customFormat="1" ht="14.25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pans="1:11" s="2" customFormat="1" ht="14.25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pans="1:11" s="2" customFormat="1" ht="14.25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pans="1:11" s="2" customFormat="1" ht="14.25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pans="1:11" s="2" customFormat="1" ht="14.25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pans="1:11" s="2" customFormat="1" ht="14.25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pans="1:11" s="2" customFormat="1" ht="14.25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pans="1:11" s="2" customFormat="1" ht="14.25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pans="1:11" s="2" customFormat="1" ht="14.25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pans="1:11" s="2" customFormat="1" ht="14.25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pans="1:11" s="2" customFormat="1" ht="14.25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pans="1:11" s="2" customFormat="1" ht="14.25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pans="1:11" s="2" customFormat="1" ht="14.25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pans="1:11" s="2" customFormat="1" ht="14.25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pans="1:11" s="2" customFormat="1" ht="14.25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pans="1:11" s="2" customFormat="1" ht="14.25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pans="1:11" s="2" customFormat="1" ht="14.25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pans="1:11" s="2" customFormat="1" ht="14.25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pans="1:11" s="2" customFormat="1" ht="14.25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pans="1:11" s="2" customFormat="1" ht="14.25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pans="1:11" s="2" customFormat="1" ht="14.25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pans="1:11" s="2" customFormat="1" ht="14.25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pans="1:11" s="2" customFormat="1" ht="14.25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pans="1:11" s="2" customFormat="1" ht="14.25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pans="1:11" s="2" customFormat="1" ht="14.25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pans="1:11" s="2" customFormat="1" ht="14.25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pans="1:11" s="2" customFormat="1" ht="14.25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pans="1:11" s="2" customFormat="1" ht="14.25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pans="1:11" s="2" customFormat="1" ht="14.25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pans="1:11" s="2" customFormat="1" ht="14.25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pans="1:11" s="2" customFormat="1" ht="14.25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pans="1:11" s="2" customFormat="1" ht="14.25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pans="1:11" s="2" customFormat="1" ht="14.25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pans="1:11" s="2" customFormat="1" ht="14.25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pans="1:11" s="2" customFormat="1" ht="14.25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pans="1:11" s="2" customFormat="1" ht="14.25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pans="1:11" s="2" customFormat="1" ht="14.25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pans="1:11" s="2" customFormat="1" ht="14.25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pans="1:11" s="2" customFormat="1" ht="14.25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pans="1:11" s="2" customFormat="1" ht="14.25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pans="1:11" s="2" customFormat="1" ht="14.25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pans="1:11" s="2" customFormat="1" ht="14.25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pans="1:11" s="2" customFormat="1" ht="14.25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pans="1:11" s="2" customFormat="1" ht="14.25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pans="1:11" s="2" customFormat="1" ht="14.25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pans="1:11" s="2" customFormat="1" ht="14.25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pans="1:11" s="2" customFormat="1" ht="14.25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pans="1:11" s="2" customFormat="1" ht="14.25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pans="1:11" s="2" customFormat="1" ht="14.25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pans="1:11" s="2" customFormat="1" ht="14.25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pans="1:11" s="2" customFormat="1" ht="14.25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pans="1:11" s="2" customFormat="1" ht="14.25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pans="1:11" s="2" customFormat="1" ht="14.25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pans="1:11" s="2" customFormat="1" ht="14.25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pans="1:11" s="2" customFormat="1" ht="14.25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pans="1:11" s="2" customFormat="1" ht="14.25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pans="1:11" s="2" customFormat="1" ht="14.25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pans="1:11" s="2" customFormat="1" ht="14.25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pans="1:11" s="2" customFormat="1" ht="14.25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pans="1:11" s="2" customFormat="1" ht="14.25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pans="1:11" s="2" customFormat="1" ht="14.25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pans="1:11" s="2" customFormat="1" ht="14.25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pans="1:11" s="2" customFormat="1" ht="14.25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pans="1:11" s="2" customFormat="1" ht="14.25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pans="1:11" s="2" customFormat="1" ht="14.25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pans="1:11" s="2" customFormat="1" ht="14.25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pans="1:11" s="2" customFormat="1" ht="14.25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pans="1:11" s="2" customFormat="1" ht="14.25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pans="1:11" s="2" customFormat="1" ht="14.25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pans="1:11" s="2" customFormat="1" ht="14.25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pans="1:11" s="2" customFormat="1" ht="14.25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pans="1:11" s="2" customFormat="1" ht="14.25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pans="1:11" s="2" customFormat="1" ht="14.25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pans="1:11" s="2" customFormat="1" ht="14.25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pans="1:11" s="2" customFormat="1" ht="14.25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pans="1:11" s="2" customFormat="1" ht="14.25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pans="1:11" s="2" customFormat="1" ht="14.25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pans="1:11" s="2" customFormat="1" ht="14.25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pans="1:11" s="2" customFormat="1" ht="14.25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pans="1:11" s="2" customFormat="1" ht="14.25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pans="1:11" s="2" customFormat="1" ht="14.25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pans="1:11" s="2" customFormat="1" ht="14.25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pans="1:11" s="2" customFormat="1" ht="14.25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pans="1:11" s="2" customFormat="1" ht="14.25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pans="1:11" s="2" customFormat="1" ht="14.25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pans="1:11" s="2" customFormat="1" ht="14.25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pans="1:11" s="2" customFormat="1" ht="14.25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pans="1:11" s="2" customFormat="1" ht="14.25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pans="1:11" s="2" customFormat="1" ht="14.25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pans="1:11" s="2" customFormat="1" ht="14.25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pans="1:11" s="2" customFormat="1" ht="14.25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pans="1:11" s="2" customFormat="1" ht="14.25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pans="1:11" s="2" customFormat="1" ht="14.25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pans="1:11" s="2" customFormat="1" ht="14.25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pans="1:11" s="2" customFormat="1" ht="14.25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pans="1:11" s="2" customFormat="1" ht="14.25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pans="1:11" s="2" customFormat="1" ht="14.25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pans="1:11" s="2" customFormat="1" ht="14.25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pans="1:11" s="2" customFormat="1" ht="14.25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pans="1:11" s="2" customFormat="1" ht="14.25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pans="1:11" s="2" customFormat="1" ht="14.25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pans="1:11" s="2" customFormat="1" ht="14.25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pans="1:11" s="2" customFormat="1" ht="14.25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pans="1:11" s="2" customFormat="1" ht="14.25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pans="1:11" s="2" customFormat="1" ht="14.25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pans="1:11" s="2" customFormat="1" ht="14.25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pans="1:11" s="2" customFormat="1" ht="14.25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pans="1:11" s="2" customFormat="1" ht="14.25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pans="1:11" s="2" customFormat="1" ht="14.25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pans="1:11" s="2" customFormat="1" ht="14.25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pans="1:11" s="2" customFormat="1" ht="14.25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pans="1:11" s="2" customFormat="1" ht="14.25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pans="1:11" s="2" customFormat="1" ht="14.25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pans="1:11" s="2" customFormat="1" ht="14.25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pans="1:11" s="2" customFormat="1" ht="14.25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pans="1:11" s="2" customFormat="1" ht="14.25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pans="1:11" s="2" customFormat="1" ht="14.25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pans="1:11" s="2" customFormat="1" ht="14.25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pans="1:11" s="2" customFormat="1" ht="14.25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pans="1:11" s="2" customFormat="1" ht="14.25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pans="1:11" s="2" customFormat="1" ht="14.25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pans="1:11" s="2" customFormat="1" ht="14.25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pans="1:11" s="2" customFormat="1" ht="14.25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pans="1:11" s="2" customFormat="1" ht="14.25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pans="1:11" s="2" customFormat="1" ht="14.25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pans="1:11" s="2" customFormat="1" ht="14.25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pans="1:11" s="2" customFormat="1" ht="14.25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pans="1:11" s="2" customFormat="1" ht="14.25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pans="1:11" s="2" customFormat="1" ht="14.25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pans="1:11" s="2" customFormat="1" ht="14.25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pans="1:11" s="2" customFormat="1" ht="14.25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pans="1:11" s="2" customFormat="1" ht="14.25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pans="1:11" s="2" customFormat="1" ht="14.25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pans="1:11" s="2" customFormat="1" ht="14.25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pans="1:11" s="2" customFormat="1" ht="14.25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pans="1:11" s="2" customFormat="1" ht="14.25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pans="1:11" s="2" customFormat="1" ht="14.25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pans="1:11" s="2" customFormat="1" ht="14.25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pans="1:11" s="2" customFormat="1" ht="14.25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pans="1:11" s="2" customFormat="1" ht="14.25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pans="1:11" s="2" customFormat="1" ht="14.25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pans="1:11" s="2" customFormat="1" ht="14.25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pans="1:11" s="2" customFormat="1" ht="14.25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pans="1:11" s="2" customFormat="1" ht="14.25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pans="1:11" s="2" customFormat="1" ht="14.25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pans="1:11" s="2" customFormat="1" ht="14.25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pans="1:11" s="2" customFormat="1" ht="14.25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pans="1:11" s="2" customFormat="1" ht="14.25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pans="1:11" s="2" customFormat="1" ht="14.25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pans="1:11" s="2" customFormat="1" ht="14.25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pans="1:11" s="2" customFormat="1" ht="14.25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pans="1:11" s="2" customFormat="1" ht="14.25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pans="1:11" s="2" customFormat="1" ht="14.25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pans="1:11" s="2" customFormat="1" ht="14.25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pans="1:11" s="2" customFormat="1" ht="14.25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pans="1:11" s="2" customFormat="1" ht="14.25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pans="1:11" s="2" customFormat="1" ht="14.25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pans="1:11" s="2" customFormat="1" ht="14.25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pans="1:11" s="2" customFormat="1" ht="14.25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pans="1:11" s="2" customFormat="1" ht="14.25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pans="1:11" s="2" customFormat="1" ht="14.25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pans="1:11" s="2" customFormat="1" ht="14.25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pans="1:11" s="2" customFormat="1" ht="14.25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pans="1:11" s="2" customFormat="1" ht="14.25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pans="1:11" s="2" customFormat="1" ht="14.25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pans="1:11" s="2" customFormat="1" ht="14.25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pans="1:11" s="2" customFormat="1" ht="14.25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pans="1:11" s="2" customFormat="1" ht="14.25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pans="1:11" s="2" customFormat="1" ht="14.25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pans="1:11" s="2" customFormat="1" ht="14.25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pans="1:11" s="2" customFormat="1" ht="14.25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pans="1:11" s="2" customFormat="1" ht="14.25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pans="1:11" s="2" customFormat="1" ht="14.25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pans="1:11" s="2" customFormat="1" ht="14.25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pans="1:11" s="2" customFormat="1" ht="14.25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pans="1:11" s="2" customFormat="1" ht="14.25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pans="1:11" s="2" customFormat="1" ht="14.25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pans="1:11" s="2" customFormat="1" ht="14.25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pans="1:11" s="2" customFormat="1" ht="14.25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pans="1:11" s="2" customFormat="1" ht="14.25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pans="1:11" s="2" customFormat="1" ht="14.25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pans="1:11" s="2" customFormat="1" ht="14.25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pans="1:11" s="2" customFormat="1" ht="14.25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pans="1:11" s="2" customFormat="1" ht="14.25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pans="1:11" s="2" customFormat="1" ht="14.25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pans="1:11" s="2" customFormat="1" ht="14.25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pans="1:11" s="2" customFormat="1" ht="14.25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pans="1:11" s="2" customFormat="1" ht="14.25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pans="1:11" s="2" customFormat="1" ht="14.25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pans="1:11" s="2" customFormat="1" ht="14.25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pans="1:11" s="2" customFormat="1" ht="14.25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pans="1:11" s="2" customFormat="1" ht="14.25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pans="1:11" s="2" customFormat="1" ht="14.25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pans="1:11" s="2" customFormat="1" ht="14.25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pans="1:11" s="2" customFormat="1" ht="14.25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pans="1:11" s="2" customFormat="1" ht="14.25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pans="1:11" s="2" customFormat="1" ht="14.25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pans="1:11" s="2" customFormat="1" ht="14.25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pans="1:11" s="2" customFormat="1" ht="14.25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pans="1:11" s="2" customFormat="1" ht="14.25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pans="1:11" s="2" customFormat="1" ht="14.25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pans="1:11" s="2" customFormat="1" ht="14.25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pans="1:11" s="2" customFormat="1" ht="14.25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pans="1:11" s="2" customFormat="1" ht="14.25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pans="1:11" s="2" customFormat="1" ht="14.25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pans="1:11" s="2" customFormat="1" ht="14.25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pans="1:11" s="2" customFormat="1" ht="14.25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pans="1:11" s="2" customFormat="1" ht="14.25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pans="1:11" s="2" customFormat="1" ht="14.25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pans="1:11" s="2" customFormat="1" ht="14.25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pans="1:11" s="2" customFormat="1" ht="14.25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pans="1:11" s="2" customFormat="1" ht="14.25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pans="1:11" s="2" customFormat="1" ht="14.25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pans="1:11" s="2" customFormat="1" ht="14.25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pans="1:11" s="2" customFormat="1" ht="14.25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pans="1:11" s="2" customFormat="1" ht="14.25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pans="1:11" s="2" customFormat="1" ht="14.25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pans="1:11" s="2" customFormat="1" ht="14.25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pans="1:11" s="2" customFormat="1" ht="14.25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pans="1:11" s="2" customFormat="1" ht="14.25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pans="1:11" s="2" customFormat="1" ht="14.25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pans="1:11" s="2" customFormat="1" ht="14.25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pans="1:11" s="2" customFormat="1" ht="14.25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pans="1:11" s="2" customFormat="1" ht="14.25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pans="1:11" s="2" customFormat="1" ht="14.25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pans="1:11" s="2" customFormat="1" ht="14.25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pans="1:11" s="2" customFormat="1" ht="14.25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pans="1:11" s="2" customFormat="1" ht="14.25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pans="1:11" s="2" customFormat="1" ht="14.25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pans="1:11" s="2" customFormat="1" ht="14.25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pans="1:11" s="2" customFormat="1" ht="14.25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pans="1:11" s="2" customFormat="1" ht="14.25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pans="1:11" s="2" customFormat="1" ht="14.25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pans="1:11" s="2" customFormat="1" ht="14.25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pans="1:11" s="2" customFormat="1" ht="14.25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pans="1:11" s="2" customFormat="1" ht="14.25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pans="1:11" s="2" customFormat="1" ht="14.25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pans="1:11" s="2" customFormat="1" ht="14.25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pans="1:11" s="2" customFormat="1" ht="14.25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pans="1:11" s="2" customFormat="1" ht="14.25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pans="1:11" s="2" customFormat="1" ht="14.25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pans="1:11" s="2" customFormat="1" ht="14.25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pans="1:11" s="2" customFormat="1" ht="14.25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pans="1:11" s="2" customFormat="1" ht="14.25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pans="1:11" s="2" customFormat="1" ht="14.25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pans="1:11" s="2" customFormat="1" ht="14.25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pans="1:11" s="2" customFormat="1" ht="14.25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pans="1:11" s="2" customFormat="1" ht="14.25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pans="1:11" s="2" customFormat="1" ht="14.25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pans="1:11" s="2" customFormat="1" ht="14.25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pans="1:11" s="2" customFormat="1" ht="14.25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pans="1:11" s="2" customFormat="1" ht="14.25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pans="1:11" s="2" customFormat="1" ht="14.25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pans="1:11" s="2" customFormat="1" ht="14.25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pans="1:11" s="2" customFormat="1" ht="14.25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pans="1:11" s="2" customFormat="1" ht="14.25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pans="1:11" s="2" customFormat="1" ht="14.25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pans="1:11" s="2" customFormat="1" ht="14.25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pans="1:11" s="2" customFormat="1" ht="14.25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pans="1:11" s="2" customFormat="1" ht="14.25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pans="1:11" s="2" customFormat="1" ht="14.25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pans="1:11" s="2" customFormat="1" ht="14.25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pans="1:11" s="2" customFormat="1" ht="14.25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pans="1:11" s="2" customFormat="1" ht="14.25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pans="1:11" s="2" customFormat="1" ht="14.25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pans="1:11" s="2" customFormat="1" ht="14.25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pans="1:11" s="2" customFormat="1" ht="14.25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pans="1:11" s="2" customFormat="1" ht="14.25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pans="1:11" s="2" customFormat="1" ht="14.25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pans="1:11" s="2" customFormat="1" ht="14.25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pans="1:11" s="2" customFormat="1" ht="14.25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pans="1:11" s="2" customFormat="1" ht="14.25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pans="1:11" s="2" customFormat="1" ht="14.25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pans="1:11" s="2" customFormat="1" ht="14.25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pans="1:11" s="2" customFormat="1" ht="14.25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pans="1:11" s="2" customFormat="1" ht="14.25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pans="1:11" s="2" customFormat="1" ht="14.25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pans="1:11" s="2" customFormat="1" ht="14.25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pans="1:11" s="2" customFormat="1" ht="14.25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pans="1:11" s="2" customFormat="1" ht="14.25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pans="1:11" s="2" customFormat="1" ht="14.25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pans="1:11" s="2" customFormat="1" ht="14.25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pans="1:11" s="2" customFormat="1" ht="14.25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pans="1:11" s="2" customFormat="1" ht="14.25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pans="1:11" s="2" customFormat="1" ht="14.25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pans="1:11" s="2" customFormat="1" ht="14.25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pans="1:11" s="2" customFormat="1" ht="14.25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pans="1:11" s="2" customFormat="1" ht="14.25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pans="1:11" s="2" customFormat="1" ht="14.25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pans="1:11" s="2" customFormat="1" ht="14.25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pans="1:11" s="2" customFormat="1" ht="14.25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pans="1:11" s="2" customFormat="1" ht="14.25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pans="1:11" s="2" customFormat="1" ht="14.25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pans="1:11" s="2" customFormat="1" ht="14.25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pans="1:11" s="2" customFormat="1" ht="14.25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pans="1:11" s="2" customFormat="1" ht="14.25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pans="1:11" s="2" customFormat="1" ht="14.25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pans="1:11" s="2" customFormat="1" ht="14.25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pans="1:11" s="2" customFormat="1" ht="14.25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pans="1:11" s="2" customFormat="1" ht="14.25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pans="1:11" s="2" customFormat="1" ht="14.25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pans="1:11" s="2" customFormat="1" ht="14.25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pans="1:11" s="2" customFormat="1" ht="14.25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pans="1:11" s="2" customFormat="1" ht="14.25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pans="1:11" s="2" customFormat="1" ht="14.25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pans="1:11" s="2" customFormat="1" ht="14.25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pans="1:11" s="2" customFormat="1" ht="14.25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pans="1:11" s="2" customFormat="1" ht="14.25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pans="1:11" s="2" customFormat="1" ht="14.25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pans="1:11" s="2" customFormat="1" ht="14.25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pans="1:11" s="2" customFormat="1" ht="14.25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pans="1:11" s="2" customFormat="1" ht="14.25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pans="1:11" s="2" customFormat="1" ht="14.25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pans="1:11" s="2" customFormat="1" ht="14.25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pans="1:11" s="2" customFormat="1" ht="14.25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pans="1:11" s="2" customFormat="1" ht="14.25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pans="1:11" s="2" customFormat="1" ht="14.25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pans="1:11" s="2" customFormat="1" ht="14.25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pans="1:11" s="2" customFormat="1" ht="14.25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pans="1:11" s="2" customFormat="1" ht="14.25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pans="1:11" s="2" customFormat="1" ht="14.25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pans="1:11" s="2" customFormat="1" ht="14.25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pans="1:11" s="2" customFormat="1" ht="14.25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pans="1:11" s="2" customFormat="1" ht="14.25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pans="1:11" s="2" customFormat="1" ht="14.25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pans="1:11" s="2" customFormat="1" ht="14.25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pans="1:11" s="2" customFormat="1" ht="14.25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pans="1:11" s="2" customFormat="1" ht="14.25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pans="1:11" s="2" customFormat="1" ht="14.25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pans="1:11" s="2" customFormat="1" ht="14.25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pans="1:11" s="2" customFormat="1" ht="14.25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pans="1:11" s="2" customFormat="1" ht="14.25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pans="1:11" s="2" customFormat="1" ht="14.25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pans="1:11" s="2" customFormat="1" ht="14.25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pans="1:11" s="2" customFormat="1" ht="14.25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pans="1:11" s="2" customFormat="1" ht="14.25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pans="1:11" s="2" customFormat="1" ht="14.25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pans="1:11" s="2" customFormat="1" ht="14.25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pans="1:11" s="2" customFormat="1" ht="14.25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pans="1:11" s="2" customFormat="1" ht="14.25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pans="1:11" s="2" customFormat="1" ht="14.25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pans="1:11" s="2" customFormat="1" ht="14.25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pans="1:11" s="2" customFormat="1" ht="14.25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pans="1:11" s="2" customFormat="1" ht="14.25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pans="1:11" s="2" customFormat="1" ht="14.25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pans="1:11" s="2" customFormat="1" ht="14.25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pans="1:11" s="2" customFormat="1" ht="14.25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pans="1:11" s="2" customFormat="1" ht="14.25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pans="1:11" s="2" customFormat="1" ht="14.25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pans="1:11" s="2" customFormat="1" ht="14.25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pans="1:11" s="2" customFormat="1" ht="14.25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pans="1:11" s="2" customFormat="1" ht="14.25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pans="1:11" s="2" customFormat="1" ht="14.25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pans="1:11" s="2" customFormat="1" ht="14.25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pans="1:11" s="2" customFormat="1" ht="14.25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pans="1:11" s="2" customFormat="1" ht="14.25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pans="1:11" s="2" customFormat="1" ht="14.25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pans="1:11" s="2" customFormat="1" ht="14.25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pans="1:11" s="2" customFormat="1" ht="14.25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pans="1:11" s="2" customFormat="1" ht="14.25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pans="1:11" s="2" customFormat="1" ht="14.25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pans="1:11" s="2" customFormat="1" ht="14.25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pans="1:11" s="2" customFormat="1" ht="14.25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pans="1:11" s="2" customFormat="1" ht="14.25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pans="1:11" s="2" customFormat="1" ht="14.25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pans="1:11" s="2" customFormat="1" ht="14.25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pans="1:11" s="2" customFormat="1" ht="14.25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pans="1:11" s="2" customFormat="1" ht="14.25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pans="1:11" s="2" customFormat="1" ht="14.25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pans="1:11" s="2" customFormat="1" ht="14.25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pans="1:11" s="2" customFormat="1" ht="14.25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pans="1:11" s="2" customFormat="1" ht="14.25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pans="1:11" s="2" customFormat="1" ht="14.25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pans="1:11" s="2" customFormat="1" ht="14.25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pans="1:11" s="2" customFormat="1" ht="14.25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pans="1:11" s="2" customFormat="1" ht="14.25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pans="1:11" s="2" customFormat="1" ht="14.25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pans="1:11" s="2" customFormat="1" ht="14.25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pans="1:11" s="2" customFormat="1" ht="14.25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pans="1:11" s="2" customFormat="1" ht="14.25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pans="1:11" s="2" customFormat="1" ht="14.25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pans="1:11" s="2" customFormat="1" ht="14.25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pans="1:11" s="2" customFormat="1" ht="14.25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pans="1:11" s="2" customFormat="1" ht="14.25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pans="1:11" s="2" customFormat="1" ht="14.25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pans="1:11" s="2" customFormat="1" ht="14.25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pans="1:11" s="2" customFormat="1" ht="14.25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pans="1:11" s="2" customFormat="1" ht="14.25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pans="1:11" s="2" customFormat="1" ht="14.25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pans="1:11" s="2" customFormat="1" ht="14.25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pans="1:11" s="2" customFormat="1" ht="14.25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pans="1:11" s="2" customFormat="1" ht="14.25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pans="1:11" s="2" customFormat="1" ht="14.25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pans="1:11" s="2" customFormat="1" ht="14.25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pans="1:11" s="2" customFormat="1" ht="14.25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pans="1:11" s="2" customFormat="1" ht="14.25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pans="1:11" s="2" customFormat="1" ht="14.25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pans="1:11" s="2" customFormat="1" ht="14.25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pans="1:11" s="2" customFormat="1" ht="14.25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pans="1:11" s="2" customFormat="1" ht="14.25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pans="1:11" s="2" customFormat="1" ht="14.25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pans="1:11" s="2" customFormat="1" ht="14.25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pans="1:11" s="2" customFormat="1" ht="14.25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pans="1:11" s="2" customFormat="1" ht="14.25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pans="1:11" s="2" customFormat="1" ht="14.25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pans="1:11" s="2" customFormat="1" ht="14.25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pans="1:11" s="2" customFormat="1" ht="14.25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pans="1:11" s="2" customFormat="1" ht="14.25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pans="1:11" s="2" customFormat="1" ht="14.25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pans="1:11" s="2" customFormat="1" ht="14.25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pans="1:11" s="2" customFormat="1" ht="14.25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pans="1:11" s="2" customFormat="1" ht="14.25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pans="1:11" s="2" customFormat="1" ht="14.25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pans="1:11" s="2" customFormat="1" ht="14.25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pans="1:11" s="2" customFormat="1" ht="14.25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pans="1:11" s="2" customFormat="1" ht="14.25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pans="1:11" s="2" customFormat="1" ht="14.25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pans="1:11" s="2" customFormat="1" ht="14.25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pans="1:11" s="2" customFormat="1" ht="14.25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pans="1:11" s="2" customFormat="1" ht="14.25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pans="1:11" s="2" customFormat="1" ht="14.25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pans="1:11" s="2" customFormat="1" ht="14.25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pans="1:11" s="2" customFormat="1" ht="14.25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pans="1:11" s="2" customFormat="1" ht="14.25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pans="1:11" s="2" customFormat="1" ht="14.25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pans="1:11" s="2" customFormat="1" ht="14.25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pans="1:11" s="2" customFormat="1" ht="14.25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pans="1:11" s="2" customFormat="1" ht="14.25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pans="1:11" s="2" customFormat="1" ht="14.25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pans="1:11" s="2" customFormat="1" ht="14.25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pans="1:11" s="2" customFormat="1" ht="14.25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pans="1:11" s="2" customFormat="1" ht="14.25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pans="1:11" s="2" customFormat="1" ht="14.25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pans="1:11" s="2" customFormat="1" ht="14.25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pans="1:11" s="2" customFormat="1" ht="14.25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pans="1:11" s="2" customFormat="1" ht="14.25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pans="1:11" s="2" customFormat="1" ht="14.25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pans="1:11" s="2" customFormat="1" ht="14.25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pans="1:11" s="2" customFormat="1" ht="14.25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pans="1:11" s="2" customFormat="1" ht="14.25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pans="1:11" s="2" customFormat="1" ht="14.25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pans="1:11" s="2" customFormat="1" ht="14.25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pans="1:11" s="2" customFormat="1" ht="14.25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pans="1:11" s="2" customFormat="1" ht="14.25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pans="1:11" s="2" customFormat="1" ht="14.25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pans="1:11" s="2" customFormat="1" ht="14.25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pans="1:11" s="2" customFormat="1" ht="14.25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pans="1:11" s="2" customFormat="1" ht="14.25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pans="1:11" s="2" customFormat="1" ht="14.25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pans="1:11" s="2" customFormat="1" ht="14.25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pans="1:11" s="2" customFormat="1" ht="14.25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pans="1:11" s="2" customFormat="1" ht="14.25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pans="1:11" s="2" customFormat="1" ht="14.25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pans="1:11" s="2" customFormat="1" ht="14.25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pans="1:11" s="2" customFormat="1" ht="14.25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pans="1:11" s="2" customFormat="1" ht="14.25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pans="1:11" s="2" customFormat="1" ht="14.25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pans="1:11" s="2" customFormat="1" ht="14.25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pans="1:11" s="2" customFormat="1" ht="14.25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pans="1:11" s="2" customFormat="1" ht="14.25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pans="1:11" s="2" customFormat="1" ht="14.25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pans="1:11" s="2" customFormat="1" ht="14.25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pans="1:11" s="2" customFormat="1" ht="14.25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pans="1:11" s="2" customFormat="1" ht="14.25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pans="1:11" s="2" customFormat="1" ht="14.25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pans="1:11" s="2" customFormat="1" ht="14.25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pans="1:11" s="2" customFormat="1" ht="14.25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pans="1:11" s="2" customFormat="1" ht="14.25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pans="1:11" s="2" customFormat="1" ht="14.25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pans="1:11" s="2" customFormat="1" ht="14.25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pans="1:11" s="2" customFormat="1" ht="14.25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pans="1:11" s="2" customFormat="1" ht="14.25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pans="1:11" s="2" customFormat="1" ht="14.25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pans="1:11" s="2" customFormat="1" ht="14.25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pans="1:11" s="2" customFormat="1" ht="14.25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pans="1:11" s="2" customFormat="1" ht="14.25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pans="1:11" s="2" customFormat="1" ht="14.25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pans="1:11" s="2" customFormat="1" ht="14.25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pans="1:11" s="2" customFormat="1" ht="14.25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pans="1:11" s="2" customFormat="1" ht="14.25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pans="1:11" s="2" customFormat="1" ht="14.25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pans="1:11" s="2" customFormat="1" ht="14.25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pans="1:11" s="2" customFormat="1" ht="14.25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pans="1:11" s="2" customFormat="1" ht="14.25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pans="1:11" s="2" customFormat="1" ht="14.25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pans="1:11" s="2" customFormat="1" ht="14.25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pans="1:11" s="2" customFormat="1" ht="14.25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pans="1:11" s="2" customFormat="1" ht="14.25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pans="1:11" s="2" customFormat="1" ht="14.25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pans="1:11" s="2" customFormat="1" ht="14.25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pans="1:11" s="2" customFormat="1" ht="14.25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pans="1:11" s="2" customFormat="1" ht="14.25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pans="1:11" s="2" customFormat="1" ht="14.25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pans="1:11" s="2" customFormat="1" ht="14.25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pans="1:11" s="2" customFormat="1" ht="14.25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pans="1:11" s="2" customFormat="1" ht="14.25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pans="1:11" s="2" customFormat="1" ht="14.25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pans="1:11" s="2" customFormat="1" ht="14.25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pans="1:11" s="2" customFormat="1" ht="14.25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pans="1:11" s="2" customFormat="1" ht="14.25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pans="1:11" s="2" customFormat="1" ht="14.25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pans="1:11" s="2" customFormat="1" ht="14.25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pans="1:11" s="2" customFormat="1" ht="14.25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pans="1:11" s="2" customFormat="1" ht="14.25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pans="1:11" s="2" customFormat="1" ht="14.25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pans="1:11" s="2" customFormat="1" ht="14.25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pans="1:11" s="2" customFormat="1" ht="14.25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pans="1:11" s="2" customFormat="1" ht="14.25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pans="1:11" s="2" customFormat="1" ht="14.25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pans="1:11" s="2" customFormat="1" ht="14.25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pans="1:11" s="2" customFormat="1" ht="14.25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pans="1:11" s="2" customFormat="1" ht="14.25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pans="1:11" s="2" customFormat="1" ht="14.25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pans="1:11" s="2" customFormat="1" ht="14.25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pans="1:11" s="2" customFormat="1" ht="14.25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pans="1:11" s="2" customFormat="1" ht="14.25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pans="1:11" s="2" customFormat="1" ht="14.25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pans="1:11" s="2" customFormat="1" ht="14.25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pans="1:11" s="2" customFormat="1" ht="14.25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pans="1:11" s="2" customFormat="1" ht="14.25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pans="1:11" s="2" customFormat="1" ht="14.25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pans="1:11" s="2" customFormat="1" ht="14.25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pans="1:11" s="2" customFormat="1" ht="14.25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pans="1:11" s="2" customFormat="1" ht="14.25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pans="1:11" s="2" customFormat="1" ht="14.25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pans="1:11" s="2" customFormat="1" ht="14.25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pans="1:11" s="2" customFormat="1" ht="14.25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pans="1:11" s="2" customFormat="1" ht="14.25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pans="1:11" s="2" customFormat="1" ht="14.25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pans="1:11" s="2" customFormat="1" ht="14.25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pans="1:11" s="2" customFormat="1" ht="14.25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pans="1:11" s="2" customFormat="1" ht="14.25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pans="1:11" s="2" customFormat="1" ht="14.25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pans="1:11" s="2" customFormat="1" ht="14.25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pans="1:11" s="2" customFormat="1" ht="14.25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pans="1:11" s="2" customFormat="1" ht="14.25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pans="1:11" s="2" customFormat="1" ht="14.25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pans="1:11" s="2" customFormat="1" ht="14.25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pans="1:11" s="2" customFormat="1" ht="14.25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pans="1:11" s="2" customFormat="1" ht="14.25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pans="1:11" s="2" customFormat="1" ht="14.25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pans="1:11" s="2" customFormat="1" ht="14.25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pans="1:11" s="2" customFormat="1" ht="14.25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pans="1:11" s="2" customFormat="1" ht="14.25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pans="1:11" s="2" customFormat="1" ht="14.25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pans="1:11" s="2" customFormat="1" ht="14.25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pans="1:11" s="2" customFormat="1" ht="14.25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pans="1:11" s="2" customFormat="1" ht="14.25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pans="1:11" s="2" customFormat="1" ht="14.25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pans="1:11" s="2" customFormat="1" ht="14.25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pans="1:11" s="2" customFormat="1" ht="14.25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pans="1:11" s="2" customFormat="1" ht="14.25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pans="1:11" s="2" customFormat="1" ht="14.25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pans="1:11" s="2" customFormat="1" ht="14.25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pans="1:11" s="2" customFormat="1" ht="14.25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pans="1:11" s="2" customFormat="1" ht="14.25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pans="1:11" s="2" customFormat="1" ht="14.25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pans="1:11" s="2" customFormat="1" ht="14.25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pans="1:11" s="2" customFormat="1" ht="14.25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pans="1:11" s="2" customFormat="1" ht="14.25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pans="1:11" s="2" customFormat="1" ht="14.25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pans="1:11" s="2" customFormat="1" ht="14.25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pans="1:11" s="2" customFormat="1" ht="14.25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pans="1:11" s="2" customFormat="1" ht="14.25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pans="1:11" s="2" customFormat="1" ht="14.25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pans="1:11" s="2" customFormat="1" ht="14.25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pans="1:11" s="2" customFormat="1" ht="14.25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pans="1:11" s="2" customFormat="1" ht="14.25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pans="1:11" s="2" customFormat="1" ht="14.25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pans="1:11" s="2" customFormat="1" ht="14.25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pans="1:11" s="2" customFormat="1" ht="14.25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pans="1:11" s="2" customFormat="1" ht="14.25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pans="1:11" s="2" customFormat="1" ht="14.25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pans="1:11" s="2" customFormat="1" ht="14.25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pans="1:11" s="2" customFormat="1" ht="14.25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pans="1:11" s="2" customFormat="1" ht="14.25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pans="1:11" s="2" customFormat="1" ht="14.25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pans="1:11" s="2" customFormat="1" ht="14.25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pans="1:11" s="2" customFormat="1" ht="14.25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pans="1:11" s="2" customFormat="1" ht="14.25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pans="1:11" s="2" customFormat="1" ht="14.25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pans="1:11" s="2" customFormat="1" ht="14.25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pans="1:11" s="2" customFormat="1" ht="14.25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pans="1:11" s="2" customFormat="1" ht="14.25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pans="1:11" s="2" customFormat="1" ht="14.25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pans="1:11" s="2" customFormat="1" ht="14.25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pans="1:11" s="2" customFormat="1" ht="14.25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pans="1:11" s="2" customFormat="1" ht="14.25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pans="1:11" s="2" customFormat="1" ht="14.25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pans="1:11" s="2" customFormat="1" ht="14.25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pans="1:11" s="2" customFormat="1" ht="14.25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pans="1:11" s="2" customFormat="1" ht="14.25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pans="1:11" s="2" customFormat="1" ht="14.25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pans="1:11" s="2" customFormat="1" ht="14.25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pans="1:11" s="2" customFormat="1" ht="14.25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pans="1:11" s="2" customFormat="1" ht="14.25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pans="1:11" s="2" customFormat="1" ht="14.25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pans="1:11" s="2" customFormat="1" ht="14.25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pans="1:11" s="2" customFormat="1" ht="14.25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pans="1:11" s="2" customFormat="1" ht="14.25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pans="1:11" s="2" customFormat="1" ht="14.25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pans="1:11" s="2" customFormat="1" ht="14.25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pans="1:11" s="2" customFormat="1" ht="14.25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pans="1:11" s="2" customFormat="1" ht="14.25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pans="1:11" s="2" customFormat="1" ht="14.25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pans="1:11" s="2" customFormat="1" ht="14.25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pans="1:11" s="2" customFormat="1" ht="14.25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pans="1:11" s="2" customFormat="1" ht="14.25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pans="1:11" s="2" customFormat="1" ht="14.25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pans="1:11" s="2" customFormat="1" ht="14.25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pans="1:11" s="2" customFormat="1" ht="14.25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pans="1:11" s="2" customFormat="1" ht="14.25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pans="1:11" s="2" customFormat="1" ht="14.25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pans="1:11" s="2" customFormat="1" ht="14.25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pans="1:11" s="2" customFormat="1" ht="14.25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pans="1:11" s="2" customFormat="1" ht="14.25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pans="1:11" s="2" customFormat="1" ht="14.25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pans="1:11" s="2" customFormat="1" ht="14.25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pans="1:11" s="2" customFormat="1" ht="14.25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pans="1:11" s="2" customFormat="1" ht="14.25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pans="1:11" s="2" customFormat="1" ht="14.25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pans="1:11" s="2" customFormat="1" ht="14.25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pans="1:11" s="2" customFormat="1" ht="14.25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pans="1:11" s="2" customFormat="1" ht="14.25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pans="1:11" s="2" customFormat="1" ht="14.25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pans="1:11" s="2" customFormat="1" ht="14.25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pans="1:11" s="2" customFormat="1" ht="14.25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pans="1:11" s="2" customFormat="1" ht="14.25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pans="1:11" s="2" customFormat="1" ht="14.25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pans="1:11" s="2" customFormat="1" ht="14.25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pans="1:11" s="2" customFormat="1" ht="14.25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pans="1:11" s="2" customFormat="1" ht="14.25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pans="1:11" s="2" customFormat="1" ht="14.25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pans="1:11" s="2" customFormat="1" ht="14.25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pans="1:11" s="2" customFormat="1" ht="14.25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pans="1:11" s="2" customFormat="1" ht="14.25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pans="1:11" s="2" customFormat="1" ht="14.25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pans="1:11" s="2" customFormat="1" ht="14.25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pans="1:11" s="2" customFormat="1" ht="14.25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pans="1:11" s="2" customFormat="1" ht="14.25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pans="1:11" s="2" customFormat="1" ht="14.25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pans="1:11" s="2" customFormat="1" ht="14.25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pans="1:11" s="2" customFormat="1" ht="14.25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pans="1:11" s="2" customFormat="1" ht="14.25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pans="1:11" s="2" customFormat="1" ht="14.25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pans="1:11" s="2" customFormat="1" ht="14.25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pans="1:11" s="2" customFormat="1" ht="14.25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pans="1:11" s="2" customFormat="1" ht="14.25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pans="1:11" s="2" customFormat="1" ht="14.25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pans="1:11" s="2" customFormat="1" ht="14.25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pans="1:11" s="2" customFormat="1" ht="14.25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pans="1:11" s="2" customFormat="1" ht="14.25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pans="1:11" s="2" customFormat="1" ht="14.25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pans="1:11" s="2" customFormat="1" ht="14.25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pans="1:11" s="2" customFormat="1" ht="14.25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pans="1:11" s="2" customFormat="1" ht="14.25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pans="1:11" s="2" customFormat="1" ht="14.25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pans="1:11" s="2" customFormat="1" ht="14.25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pans="1:11" s="2" customFormat="1" ht="14.25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pans="1:11" s="2" customFormat="1" ht="14.25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pans="1:11" s="2" customFormat="1" ht="14.25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pans="1:11" s="2" customFormat="1" ht="14.25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pans="1:11" s="2" customFormat="1" ht="14.25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pans="1:11" s="2" customFormat="1" ht="14.25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pans="1:11" s="2" customFormat="1" ht="14.25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pans="1:11" s="2" customFormat="1" ht="14.25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pans="1:11" s="2" customFormat="1" ht="14.25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pans="1:11" s="2" customFormat="1" ht="14.25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pans="1:11" s="2" customFormat="1" ht="14.25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pans="1:11" s="2" customFormat="1" ht="14.25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pans="1:11" s="2" customFormat="1" ht="14.25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pans="1:11" s="2" customFormat="1" ht="14.25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pans="1:11" s="2" customFormat="1" ht="14.25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pans="1:11" s="2" customFormat="1" ht="14.25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pans="1:11" s="2" customFormat="1" ht="14.25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pans="1:11" s="2" customFormat="1" ht="14.25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pans="1:11" s="2" customFormat="1" ht="14.25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pans="1:11" s="2" customFormat="1" ht="14.25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pans="1:11" s="2" customFormat="1" ht="14.25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pans="1:11" s="2" customFormat="1" ht="14.25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pans="1:11" s="2" customFormat="1" ht="14.25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pans="1:11" s="2" customFormat="1" ht="14.25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pans="1:11" s="2" customFormat="1" ht="14.25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pans="1:11" s="2" customFormat="1" ht="14.25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pans="1:11" s="2" customFormat="1" ht="14.25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pans="1:11" s="2" customFormat="1" ht="14.25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pans="1:11" s="2" customFormat="1" ht="14.25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pans="1:11" s="2" customFormat="1" ht="14.25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pans="1:11" s="2" customFormat="1" ht="14.25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pans="1:11" s="2" customFormat="1" ht="14.25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pans="1:11" s="2" customFormat="1" ht="14.25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pans="1:11" s="2" customFormat="1" ht="14.25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pans="1:11" s="2" customFormat="1" ht="14.25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pans="1:11" s="2" customFormat="1" ht="14.25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pans="1:11" s="2" customFormat="1" ht="14.25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pans="1:11" s="2" customFormat="1" ht="14.25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pans="1:11" s="2" customFormat="1" ht="14.25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pans="1:11" s="2" customFormat="1" ht="14.25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pans="1:11" s="2" customFormat="1" ht="14.25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pans="1:11" s="2" customFormat="1" ht="14.25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pans="1:11" s="2" customFormat="1" ht="14.25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pans="1:11" s="2" customFormat="1" ht="14.25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pans="1:11" s="2" customFormat="1" ht="14.25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pans="1:11" s="2" customFormat="1" ht="14.25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pans="1:11" s="2" customFormat="1" ht="14.25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pans="1:11" s="2" customFormat="1" ht="14.25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pans="1:11" s="2" customFormat="1" ht="14.25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pans="1:11" s="2" customFormat="1" ht="14.25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pans="1:11" s="2" customFormat="1" ht="14.25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pans="1:11" s="2" customFormat="1" ht="14.25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pans="1:11" s="2" customFormat="1" ht="14.25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pans="1:11" s="2" customFormat="1" ht="14.25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pans="1:11" s="2" customFormat="1" ht="14.25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pans="1:11" s="2" customFormat="1" ht="14.25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pans="1:11" s="2" customFormat="1" ht="14.25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pans="1:11" s="2" customFormat="1" ht="14.25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pans="1:11" s="2" customFormat="1" ht="14.25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pans="1:11" s="2" customFormat="1" ht="14.25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pans="1:11" s="2" customFormat="1" ht="14.25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pans="1:11" s="2" customFormat="1" ht="14.25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pans="1:11" s="2" customFormat="1" ht="14.25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pans="1:11" s="2" customFormat="1" ht="14.25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pans="1:11" s="2" customFormat="1" ht="14.25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pans="1:11" s="2" customFormat="1" ht="14.25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pans="1:11" s="2" customFormat="1" ht="14.25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pans="1:11" s="2" customFormat="1" ht="14.25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pans="1:11" s="2" customFormat="1" ht="14.25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pans="1:11" s="2" customFormat="1" ht="14.25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pans="1:11" s="2" customFormat="1" ht="14.25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pans="1:11" s="2" customFormat="1" ht="14.25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pans="1:11" s="2" customFormat="1" ht="14.25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pans="1:11" s="2" customFormat="1" ht="14.25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pans="1:11" s="2" customFormat="1" ht="14.25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pans="1:11" s="2" customFormat="1" ht="14.25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pans="1:11" s="2" customFormat="1" ht="14.25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pans="1:11" s="2" customFormat="1" ht="14.25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pans="1:11" s="2" customFormat="1" ht="14.25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pans="1:11" s="2" customFormat="1" ht="14.25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pans="1:11" s="2" customFormat="1" ht="14.25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pans="1:11" s="2" customFormat="1" ht="14.25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pans="1:11" s="2" customFormat="1" ht="14.25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pans="1:11" s="2" customFormat="1" ht="14.25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pans="1:11" s="2" customFormat="1" ht="14.25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pans="1:11" s="2" customFormat="1" ht="14.25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pans="1:11" s="2" customFormat="1" ht="14.25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pans="1:11" s="2" customFormat="1" ht="14.25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pans="1:11" s="2" customFormat="1" ht="14.25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pans="1:11" s="2" customFormat="1" ht="14.25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pans="1:11" s="2" customFormat="1" ht="14.25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pans="1:11" s="2" customFormat="1" ht="14.25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pans="1:11" s="2" customFormat="1" ht="14.25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pans="1:11" s="2" customFormat="1" ht="14.25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pans="1:11" s="2" customFormat="1" ht="14.25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pans="1:11" s="2" customFormat="1" ht="14.25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pans="1:11" s="2" customFormat="1" ht="14.25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pans="1:11" s="2" customFormat="1" ht="14.25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pans="1:11" s="2" customFormat="1" ht="14.25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pans="1:11" s="2" customFormat="1" ht="14.25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pans="1:11" s="2" customFormat="1" ht="14.25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pans="1:11" s="2" customFormat="1" ht="14.25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pans="1:11" s="2" customFormat="1" ht="14.25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pans="1:11" s="2" customFormat="1" ht="14.25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pans="1:11" s="2" customFormat="1" ht="14.25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pans="1:11" s="2" customFormat="1" ht="14.25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pans="1:11" s="2" customFormat="1" ht="14.25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pans="1:11" s="2" customFormat="1" ht="14.25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pans="1:11" s="2" customFormat="1" ht="14.25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pans="1:11" s="2" customFormat="1" ht="14.25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pans="1:11" s="2" customFormat="1" ht="14.25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pans="1:11" s="2" customFormat="1" ht="14.25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pans="1:11" s="2" customFormat="1" ht="14.25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pans="1:11" s="2" customFormat="1" ht="14.25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pans="1:11" s="2" customFormat="1" ht="14.25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pans="1:11" s="2" customFormat="1" ht="14.25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pans="1:11" s="2" customFormat="1" ht="14.25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pans="1:11" s="2" customFormat="1" ht="14.25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pans="1:11" s="2" customFormat="1" ht="14.25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pans="1:11" s="2" customFormat="1" ht="14.25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pans="1:11" s="2" customFormat="1" ht="14.25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pans="1:11" s="2" customFormat="1" ht="14.25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pans="1:11" s="2" customFormat="1" ht="14.25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pans="1:11" s="2" customFormat="1" ht="14.25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pans="1:11" s="2" customFormat="1" ht="14.25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pans="1:11" s="2" customFormat="1" ht="14.25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pans="1:11" s="2" customFormat="1" ht="14.25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pans="1:11" s="2" customFormat="1" ht="14.25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pans="1:11" s="2" customFormat="1" ht="14.25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pans="1:11" s="2" customFormat="1" ht="14.25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pans="1:11" s="2" customFormat="1" ht="14.25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pans="1:11" s="2" customFormat="1" ht="14.25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pans="1:11" s="2" customFormat="1" ht="14.25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pans="1:11" s="2" customFormat="1" ht="14.25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pans="1:11" s="2" customFormat="1" ht="14.25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pans="1:11" s="2" customFormat="1" ht="14.25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pans="1:11" s="2" customFormat="1" ht="14.25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pans="1:11" s="2" customFormat="1" ht="14.25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pans="1:11" s="2" customFormat="1" ht="14.25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pans="1:11" s="2" customFormat="1" ht="14.25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pans="1:11" s="2" customFormat="1" ht="14.25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pans="1:11" s="2" customFormat="1" ht="14.25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pans="1:11" s="2" customFormat="1" ht="14.25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pans="1:11" s="2" customFormat="1" ht="14.25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pans="1:11" s="2" customFormat="1" ht="14.25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pans="1:11" s="2" customFormat="1" ht="14.25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pans="1:11" s="2" customFormat="1" ht="14.25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pans="1:11" s="2" customFormat="1" ht="14.25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pans="1:11" s="2" customFormat="1" ht="14.25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pans="1:11" s="2" customFormat="1" ht="14.25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pans="1:11" s="2" customFormat="1" ht="14.25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pans="1:11" s="2" customFormat="1" ht="14.25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pans="1:11" s="2" customFormat="1" ht="14.25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pans="1:11" s="2" customFormat="1" ht="14.25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pans="1:11" s="2" customFormat="1" ht="14.25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pans="1:11" s="2" customFormat="1" ht="14.25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pans="1:11" s="2" customFormat="1" ht="14.25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pans="1:11" s="2" customFormat="1" ht="14.25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pans="1:11" s="2" customFormat="1" ht="14.25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pans="1:11" s="2" customFormat="1" ht="14.25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pans="1:11" s="2" customFormat="1" ht="14.25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pans="1:11" s="2" customFormat="1" ht="14.25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pans="1:11" s="2" customFormat="1" ht="14.25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pans="1:11" s="2" customFormat="1" ht="14.25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pans="1:11" s="2" customFormat="1" ht="14.25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pans="1:11" s="2" customFormat="1" ht="14.25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pans="1:11" s="2" customFormat="1" ht="14.25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pans="1:11" s="2" customFormat="1" ht="14.25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pans="1:11" s="2" customFormat="1" ht="14.25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pans="1:11" s="2" customFormat="1" ht="14.25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pans="1:11" s="2" customFormat="1" ht="14.25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pans="1:11" s="2" customFormat="1" ht="14.25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pans="1:11" s="2" customFormat="1" ht="14.25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pans="1:11" s="2" customFormat="1" ht="14.25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pans="1:11" s="2" customFormat="1" ht="14.25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pans="1:11" s="2" customFormat="1" ht="14.25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pans="1:11" s="2" customFormat="1" ht="14.25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pans="1:11" s="2" customFormat="1" ht="14.25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pans="1:11" s="2" customFormat="1" ht="14.25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pans="1:11" s="2" customFormat="1" ht="14.25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pans="1:11" s="2" customFormat="1" ht="14.25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pans="1:11" s="2" customFormat="1" ht="14.25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pans="1:11" s="2" customFormat="1" ht="14.25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pans="1:11" s="2" customFormat="1" ht="14.25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pans="1:11" s="2" customFormat="1" ht="14.25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pans="1:11" s="2" customFormat="1" ht="14.25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pans="1:11" s="2" customFormat="1" ht="14.25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pans="1:11" s="2" customFormat="1" ht="14.25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pans="1:11" s="2" customFormat="1" ht="14.25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pans="1:11" s="2" customFormat="1" ht="14.25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pans="1:11" s="2" customFormat="1" ht="14.25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pans="1:11" s="2" customFormat="1" ht="14.25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pans="1:11" s="2" customFormat="1" ht="14.25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pans="1:11" s="2" customFormat="1" ht="14.25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pans="1:11" s="2" customFormat="1" ht="14.25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pans="1:11" s="2" customFormat="1" ht="14.25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pans="1:11" s="2" customFormat="1" ht="14.25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pans="1:11" s="2" customFormat="1" ht="14.25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pans="1:11" s="2" customFormat="1" ht="14.25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pans="1:11" s="2" customFormat="1" ht="14.25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pans="1:11" s="2" customFormat="1" ht="14.25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pans="1:11" s="2" customFormat="1" ht="14.25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pans="1:11" s="2" customFormat="1" ht="14.25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pans="1:11" s="2" customFormat="1" ht="14.25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pans="1:11" s="2" customFormat="1" ht="14.25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pans="1:11" s="2" customFormat="1" ht="14.25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pans="1:11" s="2" customFormat="1" ht="14.25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pans="1:11" s="2" customFormat="1" ht="14.25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pans="1:11" s="2" customFormat="1" ht="14.25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pans="1:11" s="2" customFormat="1" ht="14.25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pans="1:11" s="2" customFormat="1" ht="14.25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pans="1:11" s="2" customFormat="1" ht="14.25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pans="1:11" s="2" customFormat="1" ht="14.25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pans="1:11" s="2" customFormat="1" ht="14.25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pans="1:11" s="2" customFormat="1" ht="14.25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pans="1:11" s="2" customFormat="1" ht="14.25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pans="1:11" s="2" customFormat="1" ht="14.25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pans="1:11" s="2" customFormat="1" ht="14.25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pans="1:11" s="2" customFormat="1" ht="14.25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pans="1:11" s="2" customFormat="1" ht="14.25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pans="1:11" s="2" customFormat="1" ht="14.25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pans="1:11" s="2" customFormat="1" ht="14.25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pans="1:11" s="2" customFormat="1" ht="14.25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pans="1:11" s="2" customFormat="1" ht="14.25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pans="1:11" s="2" customFormat="1" ht="14.25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pans="1:11" s="2" customFormat="1" ht="14.25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pans="1:11" s="2" customFormat="1" ht="14.25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pans="1:11" s="2" customFormat="1" ht="14.25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pans="1:11" s="2" customFormat="1" ht="14.25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pans="1:11" s="2" customFormat="1" ht="14.25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pans="1:11" s="2" customFormat="1" ht="14.25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pans="1:11" s="2" customFormat="1" ht="14.25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pans="1:11" s="2" customFormat="1" ht="14.25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pans="1:11" s="2" customFormat="1" ht="14.25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pans="1:11" s="2" customFormat="1" ht="14.25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pans="1:11" s="2" customFormat="1" ht="14.25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pans="1:11" s="2" customFormat="1" ht="14.25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pans="1:11" s="2" customFormat="1" ht="14.25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pans="1:11" s="2" customFormat="1" ht="14.25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pans="1:11" s="2" customFormat="1" ht="14.25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pans="1:11" s="2" customFormat="1" ht="14.25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pans="1:11" s="2" customFormat="1" ht="14.25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pans="1:11" s="2" customFormat="1" ht="14.25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pans="1:11" s="2" customFormat="1" ht="14.25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pans="1:11" s="2" customFormat="1" ht="14.25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pans="1:11" s="2" customFormat="1" ht="14.25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pans="1:11" s="2" customFormat="1" ht="14.25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pans="1:11" s="2" customFormat="1" ht="14.25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pans="1:11" s="2" customFormat="1" ht="14.25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pans="1:11" s="2" customFormat="1" ht="14.25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pans="1:11" s="2" customFormat="1" ht="14.25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pans="1:11" s="2" customFormat="1" ht="14.25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pans="1:11" s="2" customFormat="1" ht="14.25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pans="1:11" s="2" customFormat="1" ht="14.25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pans="1:11" s="2" customFormat="1" ht="14.25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pans="1:11" s="2" customFormat="1" ht="14.25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pans="1:11" s="2" customFormat="1" ht="14.25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pans="1:11" s="2" customFormat="1" ht="14.25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pans="1:11" s="2" customFormat="1" ht="14.25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pans="1:11" s="2" customFormat="1" ht="14.25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pans="1:11" s="2" customFormat="1" ht="14.25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pans="1:11" s="2" customFormat="1" ht="14.25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pans="1:11" s="2" customFormat="1" ht="14.25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pans="1:11" s="2" customFormat="1" ht="14.25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pans="1:11" s="2" customFormat="1" ht="14.25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pans="1:11" s="2" customFormat="1" ht="14.25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pans="1:11" s="2" customFormat="1" ht="14.25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pans="1:11" s="2" customFormat="1" ht="14.25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pans="1:11" s="2" customFormat="1" ht="14.25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pans="1:11" s="2" customFormat="1" ht="14.25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pans="1:11" s="2" customFormat="1" ht="14.25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pans="1:11" s="2" customFormat="1" ht="14.25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pans="1:11" s="2" customFormat="1" ht="14.25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pans="1:11" s="2" customFormat="1" ht="14.25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pans="1:11" s="2" customFormat="1" ht="14.25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pans="1:11" s="2" customFormat="1" ht="14.25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pans="1:11" s="2" customFormat="1" ht="14.25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pans="1:11" s="2" customFormat="1" ht="14.25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pans="1:11" s="2" customFormat="1" ht="14.25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pans="1:11" s="2" customFormat="1" ht="14.25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pans="1:11" s="2" customFormat="1" ht="14.25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pans="1:11" s="2" customFormat="1" ht="14.25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pans="1:11" s="2" customFormat="1" ht="14.25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pans="1:11" s="2" customFormat="1" ht="14.25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pans="1:11" s="2" customFormat="1" ht="14.25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pans="1:11" s="2" customFormat="1" ht="14.25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pans="1:11" s="2" customFormat="1" ht="14.25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pans="1:11" s="2" customFormat="1" ht="14.25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pans="1:11" s="2" customFormat="1" ht="14.25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pans="1:11" s="2" customFormat="1" ht="14.25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pans="1:11" s="2" customFormat="1" ht="14.25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pans="1:11" s="2" customFormat="1" ht="14.25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pans="1:11" s="2" customFormat="1" ht="14.25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pans="1:11" s="2" customFormat="1" ht="14.25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pans="1:11" s="2" customFormat="1" ht="14.25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pans="1:11" s="2" customFormat="1" ht="14.25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pans="1:11" s="2" customFormat="1" ht="14.25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pans="1:11" s="2" customFormat="1" ht="14.25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pans="1:11" s="2" customFormat="1" ht="14.25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pans="1:11" s="2" customFormat="1" ht="14.25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pans="1:11" s="2" customFormat="1" ht="14.25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pans="1:11" s="2" customFormat="1" ht="14.25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pans="1:11" s="2" customFormat="1" ht="14.25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pans="1:11" s="2" customFormat="1" ht="14.25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pans="1:11" s="2" customFormat="1" ht="14.25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pans="1:11" s="2" customFormat="1" ht="14.25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pans="1:11" s="2" customFormat="1" ht="14.25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pans="1:11" s="2" customFormat="1" ht="14.25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pans="1:11" s="2" customFormat="1" ht="14.25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pans="1:11" s="2" customFormat="1" ht="14.25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pans="1:11" s="2" customFormat="1" ht="14.25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pans="1:11" s="2" customFormat="1" ht="14.25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pans="1:11" s="2" customFormat="1" ht="14.25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pans="1:11" s="2" customFormat="1" ht="14.25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pans="1:11" s="2" customFormat="1" ht="14.25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pans="1:11" s="2" customFormat="1" ht="14.25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pans="1:11" s="2" customFormat="1" ht="14.25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pans="1:11" s="2" customFormat="1" ht="14.25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pans="1:11" s="2" customFormat="1" ht="14.25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pans="1:11" s="2" customFormat="1" ht="14.25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pans="1:11" s="2" customFormat="1" ht="14.25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pans="1:11" s="2" customFormat="1" ht="14.25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pans="1:11" s="2" customFormat="1" ht="14.25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pans="1:11" s="2" customFormat="1" ht="14.25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pans="1:11" s="2" customFormat="1" ht="14.25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pans="1:11" s="2" customFormat="1" ht="14.25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pans="1:11" s="2" customFormat="1" ht="14.25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pans="1:11" s="2" customFormat="1" ht="14.25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pans="1:11" s="2" customFormat="1" ht="14.25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pans="1:11" s="2" customFormat="1" ht="14.25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pans="1:11" s="2" customFormat="1" ht="14.25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pans="1:11" s="2" customFormat="1" ht="14.25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pans="1:11" s="2" customFormat="1" ht="14.25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pans="1:11" s="2" customFormat="1" ht="14.25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pans="1:11" s="2" customFormat="1" ht="14.25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pans="1:11" s="2" customFormat="1" ht="14.25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pans="1:11" s="2" customFormat="1" ht="14.25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pans="1:11" s="2" customFormat="1" ht="14.25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pans="1:11" s="2" customFormat="1" ht="14.25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pans="1:11" s="2" customFormat="1" ht="14.25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pans="1:11" s="2" customFormat="1" ht="14.25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pans="1:11" s="2" customFormat="1" ht="14.25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pans="1:11" s="2" customFormat="1" ht="14.25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pans="1:11" s="2" customFormat="1" ht="14.25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pans="1:11" s="2" customFormat="1" ht="14.25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pans="1:11" s="2" customFormat="1" ht="14.25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pans="1:11" s="2" customFormat="1" ht="14.25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pans="1:11" s="2" customFormat="1" ht="14.25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pans="1:11" s="2" customFormat="1" ht="14.25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pans="1:11" s="2" customFormat="1" ht="14.25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pans="1:11" s="2" customFormat="1" ht="14.25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pans="1:11" s="2" customFormat="1" ht="14.25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pans="1:11" s="2" customFormat="1" ht="14.25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pans="1:11" s="2" customFormat="1" ht="14.25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pans="1:11" s="2" customFormat="1" ht="14.25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pans="1:11" s="2" customFormat="1" ht="14.25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pans="1:11" s="2" customFormat="1" ht="14.25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pans="1:11" s="2" customFormat="1" ht="14.25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pans="1:11" s="2" customFormat="1" ht="14.25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pans="1:11" s="2" customFormat="1" ht="14.25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pans="1:11" s="2" customFormat="1" ht="14.25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pans="1:11" s="2" customFormat="1" ht="14.25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pans="1:11" s="2" customFormat="1" ht="14.25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pans="1:11" s="2" customFormat="1" ht="14.25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pans="1:11" s="2" customFormat="1" ht="14.25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pans="1:11" s="2" customFormat="1" ht="14.25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pans="1:11" s="2" customFormat="1" ht="14.25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pans="1:11" s="2" customFormat="1" ht="14.25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pans="1:11" s="2" customFormat="1" ht="14.25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pans="1:11" s="2" customFormat="1" ht="14.25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pans="1:11" s="2" customFormat="1" ht="14.25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pans="1:11" s="2" customFormat="1" ht="14.25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pans="1:11" s="2" customFormat="1" ht="14.25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pans="1:11" s="2" customFormat="1" ht="14.25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pans="1:11" s="2" customFormat="1" ht="14.25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pans="1:11" s="2" customFormat="1" ht="14.25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pans="1:11" s="2" customFormat="1" ht="14.25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pans="1:11" s="2" customFormat="1" ht="14.25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pans="1:11" s="2" customFormat="1" ht="14.25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pans="1:11" s="2" customFormat="1" ht="14.25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pans="1:11" s="2" customFormat="1" ht="14.25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pans="1:11" s="2" customFormat="1" ht="14.25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pans="1:11" s="2" customFormat="1" ht="14.25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pans="1:11" s="2" customFormat="1" ht="14.25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pans="1:11" s="2" customFormat="1" ht="14.25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pans="1:11" s="2" customFormat="1" ht="14.25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pans="1:11" s="2" customFormat="1" ht="14.25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pans="1:11" s="2" customFormat="1" ht="14.25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pans="1:11" s="2" customFormat="1" ht="14.25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pans="1:11" s="2" customFormat="1" ht="14.25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pans="1:11" s="2" customFormat="1" ht="14.25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pans="1:11" s="2" customFormat="1" ht="14.25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pans="1:11" s="2" customFormat="1" ht="14.25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pans="1:11" s="2" customFormat="1" ht="14.25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pans="1:11" s="2" customFormat="1" ht="14.25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pans="1:11" s="2" customFormat="1" ht="14.25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pans="1:11" s="2" customFormat="1" ht="14.25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pans="1:11" s="2" customFormat="1" ht="14.25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pans="1:11" s="2" customFormat="1" ht="14.25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pans="1:11" s="2" customFormat="1" ht="14.25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pans="1:11" s="2" customFormat="1" ht="14.25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pans="1:11" s="2" customFormat="1" ht="14.25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pans="1:11" s="2" customFormat="1" ht="14.25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pans="1:11" s="2" customFormat="1" ht="14.25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pans="1:11" s="2" customFormat="1" ht="14.25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pans="1:11" s="2" customFormat="1" ht="14.25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pans="1:11" s="2" customFormat="1" ht="14.25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pans="1:11" s="2" customFormat="1" ht="14.25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pans="1:11" s="2" customFormat="1" ht="14.25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pans="1:11" s="2" customFormat="1" ht="14.25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pans="1:11" s="2" customFormat="1" ht="14.25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pans="1:11" s="2" customFormat="1" ht="14.25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pans="1:11" s="2" customFormat="1" ht="14.25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pans="1:11" s="2" customFormat="1" ht="14.25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pans="1:11" s="2" customFormat="1" ht="14.25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pans="1:11" s="2" customFormat="1" ht="14.25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pans="1:11" s="2" customFormat="1" ht="14.25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pans="1:11" s="2" customFormat="1" ht="14.25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pans="1:11" s="2" customFormat="1" ht="14.25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pans="1:11" s="2" customFormat="1" ht="14.25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pans="1:11" s="2" customFormat="1" ht="14.25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pans="1:11" s="2" customFormat="1" ht="14.25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pans="1:11" s="2" customFormat="1" ht="14.25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pans="1:11" s="2" customFormat="1" ht="14.25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pans="1:11" s="2" customFormat="1" ht="14.25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pans="1:11" s="2" customFormat="1" ht="14.25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pans="1:11" s="2" customFormat="1" ht="14.25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pans="1:11" s="2" customFormat="1" ht="14.25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pans="1:11" s="2" customFormat="1" ht="14.25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pans="1:11" s="2" customFormat="1" ht="14.25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pans="1:11" s="2" customFormat="1" ht="14.25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pans="1:11" s="2" customFormat="1" ht="14.25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pans="1:11" s="2" customFormat="1" ht="14.25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pans="1:11" s="2" customFormat="1" ht="14.25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pans="1:11" s="2" customFormat="1" ht="14.25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pans="1:11" s="2" customFormat="1" ht="14.25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pans="1:11" s="2" customFormat="1" ht="14.25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pans="1:11" s="2" customFormat="1" ht="14.25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pans="1:11" s="2" customFormat="1" ht="14.25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pans="1:11" s="2" customFormat="1" ht="14.25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pans="1:11" s="2" customFormat="1" ht="14.25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pans="1:11" s="2" customFormat="1" ht="14.25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pans="1:11" s="2" customFormat="1" ht="14.25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pans="1:11" s="2" customFormat="1" ht="14.25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pans="1:11" s="2" customFormat="1" ht="14.25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pans="1:11" s="2" customFormat="1" ht="14.25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pans="1:11" s="2" customFormat="1" ht="14.25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pans="1:11" s="2" customFormat="1" ht="14.25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pans="1:11" s="2" customFormat="1" ht="14.25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pans="1:11" s="2" customFormat="1" ht="14.25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pans="1:11" s="2" customFormat="1" ht="14.25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pans="1:11" s="2" customFormat="1" ht="14.25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pans="1:11" s="2" customFormat="1" ht="14.25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pans="1:11" s="2" customFormat="1" ht="14.25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pans="1:11" s="2" customFormat="1" ht="14.25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pans="1:11" s="2" customFormat="1" ht="14.25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pans="1:11" s="2" customFormat="1" ht="14.25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pans="1:11" s="2" customFormat="1" ht="14.25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pans="1:11" s="2" customFormat="1" ht="14.25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pans="1:11" s="2" customFormat="1" ht="14.25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pans="1:11" s="2" customFormat="1" ht="14.25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pans="1:11" s="2" customFormat="1" ht="14.25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pans="1:11" s="2" customFormat="1" ht="14.25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pans="1:11" s="2" customFormat="1" ht="14.25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pans="1:11" s="2" customFormat="1" ht="14.25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pans="1:11" s="2" customFormat="1" ht="14.25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pans="1:11" s="2" customFormat="1" ht="14.25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pans="1:11" s="2" customFormat="1" ht="14.25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pans="1:11" s="2" customFormat="1" ht="14.25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pans="1:11" s="2" customFormat="1" ht="14.25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pans="1:11" s="2" customFormat="1" ht="14.25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pans="1:11" s="2" customFormat="1" ht="14.25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pans="1:11" s="2" customFormat="1" ht="14.25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pans="1:11" s="2" customFormat="1" ht="14.25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pans="1:11" s="2" customFormat="1" ht="14.25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pans="1:11" s="2" customFormat="1" ht="14.25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pans="1:11" s="2" customFormat="1" ht="14.25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pans="1:11" s="2" customFormat="1" ht="14.25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pans="1:11" s="2" customFormat="1" ht="14.25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pans="1:11" s="2" customFormat="1" ht="14.25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pans="1:11" s="2" customFormat="1" ht="14.25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pans="1:11" s="2" customFormat="1" ht="14.25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pans="1:11" s="2" customFormat="1" ht="14.25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pans="1:11" s="2" customFormat="1" ht="14.25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pans="1:11" s="2" customFormat="1" ht="14.25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pans="1:11" s="2" customFormat="1" ht="14.25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pans="1:11" s="2" customFormat="1" ht="14.25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pans="1:11" s="2" customFormat="1" ht="14.25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pans="1:11" s="2" customFormat="1" ht="14.25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pans="1:11" s="2" customFormat="1" ht="14.25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pans="1:11" s="2" customFormat="1" ht="14.25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pans="1:11" s="2" customFormat="1" ht="14.25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pans="1:11" s="2" customFormat="1" ht="14.25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pans="1:11" s="2" customFormat="1" ht="14.25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pans="1:11" s="2" customFormat="1" ht="14.25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pans="1:11" s="2" customFormat="1" ht="14.25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pans="1:11" s="2" customFormat="1" ht="14.25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pans="1:11" s="2" customFormat="1" ht="14.25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pans="1:11" s="2" customFormat="1" ht="14.25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pans="1:11" s="2" customFormat="1" ht="14.25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pans="1:11" s="2" customFormat="1" ht="14.25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pans="1:11" s="2" customFormat="1" ht="14.25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pans="1:11" s="2" customFormat="1" ht="14.25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pans="1:11" s="2" customFormat="1" ht="14.25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pans="1:11" s="2" customFormat="1" ht="14.25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pans="1:11" s="2" customFormat="1" ht="14.25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pans="1:11" s="2" customFormat="1" ht="14.25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pans="1:11" s="2" customFormat="1" ht="14.25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pans="1:11" s="2" customFormat="1" ht="14.25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pans="1:11" s="2" customFormat="1" ht="14.25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pans="1:11" s="2" customFormat="1" ht="14.25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pans="1:11" s="2" customFormat="1" ht="14.25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pans="1:11" s="2" customFormat="1" ht="14.25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pans="1:11" s="2" customFormat="1" ht="14.25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pans="1:11" s="2" customFormat="1" ht="14.25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pans="1:11" s="2" customFormat="1" ht="14.25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pans="1:11" s="2" customFormat="1" ht="14.25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pans="1:11" s="2" customFormat="1" ht="14.25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pans="1:11" s="2" customFormat="1" ht="14.25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pans="1:11" s="2" customFormat="1" ht="14.25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pans="1:11" s="2" customFormat="1" ht="14.25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pans="1:11" s="2" customFormat="1" ht="14.25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pans="1:11" s="2" customFormat="1" ht="14.25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pans="1:11" s="2" customFormat="1" ht="14.25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pans="1:11" s="2" customFormat="1" ht="14.25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pans="1:11" s="2" customFormat="1" ht="14.25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pans="1:11" s="2" customFormat="1" ht="14.25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pans="1:11" s="2" customFormat="1" ht="14.25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pans="1:11" s="2" customFormat="1" ht="14.25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pans="1:11" s="2" customFormat="1" ht="14.25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pans="1:11" s="2" customFormat="1" ht="14.25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pans="1:11" s="2" customFormat="1" ht="14.25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pans="1:11" s="2" customFormat="1" ht="14.25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pans="1:11" s="2" customFormat="1" ht="14.25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pans="1:11" s="2" customFormat="1" ht="14.25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pans="1:11" s="2" customFormat="1" ht="14.25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pans="1:11" s="2" customFormat="1" ht="14.25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pans="1:11" s="2" customFormat="1" ht="14.25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pans="1:11" s="2" customFormat="1" ht="14.25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pans="1:11" s="2" customFormat="1" ht="14.25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pans="1:11" s="2" customFormat="1" ht="14.25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pans="1:11" s="2" customFormat="1" ht="14.25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pans="1:11" s="2" customFormat="1" ht="14.25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pans="1:11" s="2" customFormat="1" ht="14.25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pans="1:11" s="2" customFormat="1" ht="14.25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pans="1:11" s="2" customFormat="1" ht="14.25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pans="1:11" s="2" customFormat="1" ht="14.25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pans="1:11" s="2" customFormat="1" ht="14.25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pans="1:11" s="2" customFormat="1" ht="14.25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pans="1:11" s="2" customFormat="1" ht="14.25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pans="1:11" s="2" customFormat="1" ht="14.25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pans="1:11" s="2" customFormat="1" ht="14.25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pans="1:11" s="2" customFormat="1" ht="14.25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pans="1:11" s="2" customFormat="1" ht="14.25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pans="1:11" s="2" customFormat="1" ht="14.25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pans="1:11" s="2" customFormat="1" ht="14.25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pans="1:11" s="2" customFormat="1" ht="14.25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pans="1:11" s="2" customFormat="1" ht="14.25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pans="1:11" s="2" customFormat="1" ht="14.25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pans="1:11" s="2" customFormat="1" ht="14.25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pans="1:11" s="2" customFormat="1" ht="14.25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pans="1:11" s="2" customFormat="1" ht="14.25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pans="1:11" s="2" customFormat="1" ht="14.25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pans="1:11" s="2" customFormat="1" ht="14.25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pans="1:11" s="2" customFormat="1" ht="14.25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pans="1:11" s="2" customFormat="1" ht="14.25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pans="1:11" s="2" customFormat="1" ht="14.25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pans="1:11" s="2" customFormat="1" ht="14.25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pans="1:11" s="2" customFormat="1" ht="14.25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pans="1:11" s="2" customFormat="1" ht="14.25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pans="1:11" s="2" customFormat="1" ht="14.25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pans="1:11" s="2" customFormat="1" ht="14.25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pans="1:11" s="2" customFormat="1" ht="14.25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pans="1:11" s="2" customFormat="1" ht="14.25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pans="1:11" s="2" customFormat="1" ht="14.25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pans="1:11" s="2" customFormat="1" ht="14.25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pans="1:11" s="2" customFormat="1" ht="14.25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pans="1:11" s="2" customFormat="1" ht="14.25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pans="1:11" s="2" customFormat="1" ht="14.25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pans="1:11" s="2" customFormat="1" ht="14.25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pans="1:11" s="2" customFormat="1" ht="14.25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pans="1:11" s="2" customFormat="1" ht="14.25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pans="1:11" s="2" customFormat="1" ht="14.25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pans="1:11" s="2" customFormat="1" ht="14.25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pans="1:11" s="2" customFormat="1" ht="14.25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pans="1:11" s="2" customFormat="1" ht="14.25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pans="1:11" s="2" customFormat="1" ht="14.25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pans="1:11" s="2" customFormat="1" ht="14.25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pans="1:11" s="2" customFormat="1" ht="14.25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pans="1:11" s="2" customFormat="1" ht="14.25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pans="1:11" s="2" customFormat="1" ht="14.25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pans="1:11" s="2" customFormat="1" ht="14.25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pans="1:11" s="2" customFormat="1" ht="14.25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pans="1:11" s="2" customFormat="1" ht="14.25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pans="1:11" s="2" customFormat="1" ht="14.25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pans="1:11" s="2" customFormat="1" ht="14.25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pans="1:11" s="2" customFormat="1" ht="14.25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pans="1:11" s="2" customFormat="1" ht="14.25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pans="1:11" s="2" customFormat="1" ht="14.25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pans="1:11" s="2" customFormat="1" ht="14.25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pans="1:11" s="2" customFormat="1" ht="14.25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pans="1:11" s="2" customFormat="1" ht="14.25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pans="1:11" s="2" customFormat="1" ht="14.25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pans="1:11" s="2" customFormat="1" ht="14.25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pans="1:11" s="2" customFormat="1" ht="14.25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pans="1:11" s="2" customFormat="1" ht="14.25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pans="1:11" s="2" customFormat="1" ht="14.25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pans="1:11" s="2" customFormat="1" ht="14.25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pans="1:11" s="2" customFormat="1" ht="14.25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pans="1:11" s="2" customFormat="1" ht="14.25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pans="1:11" s="2" customFormat="1" ht="14.25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pans="1:11" s="2" customFormat="1" ht="14.25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pans="1:11" s="2" customFormat="1" ht="14.25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pans="1:11" s="2" customFormat="1" ht="14.25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pans="1:11" s="2" customFormat="1" ht="14.25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pans="1:11" s="2" customFormat="1" ht="14.25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pans="1:11" s="2" customFormat="1" ht="14.25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pans="1:11" s="2" customFormat="1" ht="14.25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pans="1:11" s="2" customFormat="1" ht="14.25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pans="1:11" s="2" customFormat="1" ht="14.25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pans="1:11" s="2" customFormat="1" ht="14.25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pans="1:11" s="2" customFormat="1" ht="14.25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pans="1:11" s="2" customFormat="1" ht="14.25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pans="1:11" s="2" customFormat="1" ht="14.25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pans="1:11" s="2" customFormat="1" ht="14.25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pans="1:11" s="2" customFormat="1" ht="14.25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pans="1:11" s="2" customFormat="1" ht="14.25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pans="1:11" s="2" customFormat="1" ht="14.25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pans="1:11" s="2" customFormat="1" ht="14.25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pans="1:11" s="2" customFormat="1" ht="14.25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pans="1:11" s="2" customFormat="1" ht="14.25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pans="1:11" s="2" customFormat="1" ht="14.25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pans="1:11" s="2" customFormat="1" ht="14.25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pans="1:11" s="2" customFormat="1" ht="14.25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pans="1:11" s="2" customFormat="1" ht="14.25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pans="1:11" s="2" customFormat="1" ht="14.25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pans="1:11" s="2" customFormat="1" ht="14.25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pans="1:11" s="2" customFormat="1" ht="14.25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pans="1:11" s="2" customFormat="1" ht="14.25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pans="1:11" s="2" customFormat="1" ht="14.25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pans="1:11" s="2" customFormat="1" ht="14.25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pans="1:11" s="2" customFormat="1" ht="14.25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pans="1:11" s="2" customFormat="1" ht="14.25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pans="1:11" s="2" customFormat="1" ht="14.25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pans="1:11" s="2" customFormat="1" ht="14.25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pans="1:11" s="2" customFormat="1" ht="14.25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pans="1:11" s="2" customFormat="1" ht="14.25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pans="1:11" s="2" customFormat="1" ht="14.25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pans="1:11" s="2" customFormat="1" ht="14.25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pans="1:11" s="2" customFormat="1" ht="14.25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pans="1:11" s="2" customFormat="1" ht="14.25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pans="1:11" s="2" customFormat="1" ht="14.25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pans="1:11" s="2" customFormat="1" ht="14.25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pans="1:11" s="2" customFormat="1" ht="14.25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pans="1:11" s="2" customFormat="1" ht="14.25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pans="1:11" s="2" customFormat="1" ht="14.25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pans="1:11" s="2" customFormat="1" ht="14.25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pans="1:11" s="2" customFormat="1" ht="14.25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pans="1:11" s="2" customFormat="1" ht="14.25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pans="1:11" s="2" customFormat="1" ht="14.25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pans="1:11" s="2" customFormat="1" ht="14.25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pans="1:11" s="2" customFormat="1" ht="14.25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pans="1:11" s="2" customFormat="1" ht="14.25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pans="1:11" s="2" customFormat="1" ht="14.25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pans="1:11" s="2" customFormat="1" ht="14.25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pans="1:11" s="2" customFormat="1" ht="14.25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pans="1:11" s="2" customFormat="1" ht="14.25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pans="1:11" s="2" customFormat="1" ht="14.25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pans="1:11" s="2" customFormat="1" ht="14.25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pans="1:11" s="2" customFormat="1" ht="14.25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pans="1:11" s="2" customFormat="1" ht="14.25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pans="1:11" s="2" customFormat="1" ht="14.25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pans="1:11" s="2" customFormat="1" ht="14.25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pans="1:11" s="2" customFormat="1" ht="14.25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pans="1:11" s="2" customFormat="1" ht="14.25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pans="1:11" s="2" customFormat="1" ht="14.25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pans="1:11" s="2" customFormat="1" ht="14.25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pans="1:11" s="2" customFormat="1" ht="14.25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pans="1:11" s="2" customFormat="1" ht="14.25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pans="1:11" s="2" customFormat="1" ht="14.25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pans="1:11" s="2" customFormat="1" ht="14.25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pans="1:11" s="2" customFormat="1" ht="14.25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pans="1:11" s="2" customFormat="1" ht="14.25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pans="1:11" s="2" customFormat="1" ht="14.25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pans="1:11" s="2" customFormat="1" ht="14.25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pans="1:11" s="2" customFormat="1" ht="14.25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pans="1:11" s="2" customFormat="1" ht="14.25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pans="1:11" s="2" customFormat="1" ht="14.25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pans="1:11" s="2" customFormat="1" ht="14.25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pans="1:11" s="2" customFormat="1" ht="14.25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pans="1:11" s="2" customFormat="1" ht="14.25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pans="1:11" s="2" customFormat="1" ht="14.25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pans="1:11" s="2" customFormat="1" ht="14.25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pans="1:11" s="2" customFormat="1" ht="14.25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pans="1:11" s="2" customFormat="1" ht="14.25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pans="1:11" s="2" customFormat="1" ht="14.25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pans="1:11" s="2" customFormat="1" ht="14.25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pans="1:11" s="2" customFormat="1" ht="14.25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pans="1:11" s="2" customFormat="1" ht="14.25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pans="1:11" s="2" customFormat="1" ht="14.25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pans="1:11" s="2" customFormat="1" ht="14.25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pans="1:11" s="2" customFormat="1" ht="14.25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pans="1:11" s="2" customFormat="1" ht="14.25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pans="1:11" s="2" customFormat="1" ht="14.25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pans="1:11" s="2" customFormat="1" ht="14.25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pans="1:11" s="2" customFormat="1" ht="14.25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pans="1:11" s="2" customFormat="1" ht="14.25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pans="1:11" s="2" customFormat="1" ht="14.25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pans="1:11" s="2" customFormat="1" ht="14.25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pans="1:11" s="2" customFormat="1" ht="14.25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pans="1:11" s="2" customFormat="1" ht="14.25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pans="1:11" s="2" customFormat="1" ht="14.25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pans="1:11" s="2" customFormat="1" ht="14.25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pans="1:11" s="2" customFormat="1" ht="14.25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pans="1:11" s="2" customFormat="1" ht="14.25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pans="1:11" s="2" customFormat="1" ht="14.25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pans="1:11" s="2" customFormat="1" ht="14.25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pans="1:11" s="2" customFormat="1" ht="14.25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pans="1:11" s="2" customFormat="1" ht="14.25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pans="1:11" s="2" customFormat="1" ht="14.25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pans="1:11" s="2" customFormat="1" ht="14.25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pans="1:11" s="2" customFormat="1" ht="14.25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pans="1:11" s="2" customFormat="1" ht="14.25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pans="1:11" s="2" customFormat="1" ht="14.25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pans="1:11" s="2" customFormat="1" ht="14.25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pans="1:11" s="2" customFormat="1" ht="14.25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pans="1:11" s="2" customFormat="1" ht="14.25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pans="1:11" s="2" customFormat="1" ht="14.25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pans="1:11" s="2" customFormat="1" ht="14.25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pans="1:11" s="2" customFormat="1" ht="14.25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pans="1:11" s="2" customFormat="1" ht="14.25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pans="1:11" s="2" customFormat="1" ht="14.25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pans="1:11" s="2" customFormat="1" ht="14.25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pans="1:11" s="2" customFormat="1" ht="14.25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pans="1:11" s="2" customFormat="1" ht="14.25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pans="1:11" s="2" customFormat="1" ht="14.25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pans="1:11" s="2" customFormat="1" ht="14.25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pans="1:11" s="2" customFormat="1" ht="14.25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pans="1:11" s="2" customFormat="1" ht="14.25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pans="1:11" s="2" customFormat="1" ht="14.25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pans="1:11" s="2" customFormat="1" ht="14.25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pans="1:11" s="2" customFormat="1" ht="14.25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pans="1:11" s="2" customFormat="1" ht="14.25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pans="1:11" s="2" customFormat="1" ht="14.25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pans="1:11" s="2" customFormat="1" ht="14.25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pans="1:11" s="2" customFormat="1" ht="14.25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pans="1:11" s="2" customFormat="1" ht="14.25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pans="1:11" s="2" customFormat="1" ht="14.25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pans="1:11" s="2" customFormat="1" ht="14.25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pans="1:11" s="2" customFormat="1" ht="14.25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pans="1:11" s="2" customFormat="1" ht="14.25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pans="1:11" s="2" customFormat="1" ht="14.25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pans="1:11" s="2" customFormat="1" ht="14.25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pans="1:11" s="2" customFormat="1" ht="14.25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pans="1:11" s="2" customFormat="1" ht="14.25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pans="1:11" s="2" customFormat="1" ht="14.25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pans="1:11" s="2" customFormat="1" ht="14.25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pans="1:11" s="2" customFormat="1" ht="14.25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pans="1:11" s="2" customFormat="1" ht="14.25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pans="1:11" s="2" customFormat="1" ht="14.25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pans="1:11" s="2" customFormat="1" ht="14.25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pans="1:11" s="2" customFormat="1" ht="14.25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pans="1:11" s="2" customFormat="1" ht="14.25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pans="1:11" s="2" customFormat="1" ht="14.25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pans="1:11" s="2" customFormat="1" ht="14.25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pans="1:11" s="2" customFormat="1" ht="14.25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pans="1:11" s="2" customFormat="1" ht="14.25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pans="1:11" s="2" customFormat="1" ht="14.25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pans="1:11" s="2" customFormat="1" ht="14.25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pans="1:11" s="2" customFormat="1" ht="14.25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pans="1:11" s="2" customFormat="1" ht="14.25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pans="1:11" s="2" customFormat="1" ht="14.25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pans="1:11" s="2" customFormat="1" ht="14.25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pans="1:11" s="2" customFormat="1" ht="14.25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pans="1:11" s="2" customFormat="1" ht="14.25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pans="1:11" s="2" customFormat="1" ht="14.25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pans="1:11" s="2" customFormat="1" ht="14.25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pans="1:11" s="2" customFormat="1" ht="14.25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pans="1:11" s="2" customFormat="1" ht="14.25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pans="1:11" s="2" customFormat="1" ht="14.25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pans="1:11" s="2" customFormat="1" ht="14.25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pans="1:11" s="2" customFormat="1" ht="14.25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pans="1:11" s="2" customFormat="1" ht="14.25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pans="1:11" s="2" customFormat="1" ht="14.25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pans="1:11" s="2" customFormat="1" ht="14.25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pans="1:11" s="2" customFormat="1" ht="14.25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pans="1:11" s="2" customFormat="1" ht="14.25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pans="1:11" s="2" customFormat="1" ht="14.25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pans="1:11" s="2" customFormat="1" ht="14.25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pans="1:11" s="2" customFormat="1" ht="14.25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pans="1:11" s="2" customFormat="1" ht="14.25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pans="1:11" s="2" customFormat="1" ht="14.25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pans="1:11" s="2" customFormat="1" ht="14.25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pans="1:11" s="2" customFormat="1" ht="14.25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pans="1:11" s="2" customFormat="1" ht="14.25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pans="1:11" s="2" customFormat="1" ht="14.25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pans="1:11" s="2" customFormat="1" ht="14.25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pans="1:11" s="2" customFormat="1" ht="14.25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pans="1:11" s="2" customFormat="1" ht="14.25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pans="1:11" s="2" customFormat="1" ht="14.25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pans="1:11" s="2" customFormat="1" ht="14.25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pans="1:11" s="2" customFormat="1" ht="14.25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pans="1:11" s="2" customFormat="1" ht="14.25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pans="1:11" s="2" customFormat="1" ht="14.25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pans="1:11" s="2" customFormat="1" ht="14.25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pans="1:11" s="2" customFormat="1" ht="14.25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pans="1:11" s="2" customFormat="1" ht="14.25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pans="1:11" s="2" customFormat="1" ht="14.25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pans="1:11" s="2" customFormat="1" ht="14.25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pans="1:11" s="2" customFormat="1" ht="14.25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pans="1:11" s="2" customFormat="1" ht="14.25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pans="1:11" s="2" customFormat="1" ht="14.25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pans="1:11" s="2" customFormat="1" ht="14.25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pans="1:11" s="2" customFormat="1" ht="14.25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pans="1:11" s="2" customFormat="1" ht="14.25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pans="1:11" s="2" customFormat="1" ht="14.25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pans="1:11" s="2" customFormat="1" ht="14.25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pans="1:11" s="2" customFormat="1" ht="14.25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pans="1:11" s="2" customFormat="1" ht="14.25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pans="1:11" s="2" customFormat="1" ht="14.25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pans="1:11" s="2" customFormat="1" ht="14.25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pans="1:11" s="2" customFormat="1" ht="14.25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pans="1:11" s="2" customFormat="1" ht="14.25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pans="1:11" s="2" customFormat="1" ht="14.25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pans="1:11" s="2" customFormat="1" ht="14.25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pans="1:11" s="2" customFormat="1" ht="14.25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pans="1:11" s="2" customFormat="1" ht="14.25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pans="1:11" s="2" customFormat="1" ht="14.25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pans="1:11" s="2" customFormat="1" ht="14.25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pans="1:11" s="2" customFormat="1" ht="14.25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pans="1:11" s="2" customFormat="1" ht="14.25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pans="1:11" s="2" customFormat="1" ht="14.25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pans="1:11" s="2" customFormat="1" ht="14.25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pans="1:11" s="2" customFormat="1" ht="14.25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pans="1:11" s="2" customFormat="1" ht="14.25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pans="1:11" s="2" customFormat="1" ht="14.25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pans="1:11" s="2" customFormat="1" ht="14.25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pans="1:11" s="2" customFormat="1" ht="14.25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pans="1:11" s="2" customFormat="1" ht="14.25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pans="1:11" s="2" customFormat="1" ht="14.25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pans="1:11" s="2" customFormat="1" ht="14.25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pans="1:11" s="2" customFormat="1" ht="14.25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pans="1:11" s="2" customFormat="1" ht="14.25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pans="1:11" s="2" customFormat="1" ht="14.25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pans="1:11" s="2" customFormat="1" ht="14.25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pans="1:11" s="2" customFormat="1" ht="14.25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pans="1:11" s="2" customFormat="1" ht="14.25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pans="1:11" s="2" customFormat="1" ht="14.25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pans="1:11" s="2" customFormat="1" ht="14.25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pans="1:11" s="2" customFormat="1" ht="14.25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pans="1:11" s="2" customFormat="1" ht="14.25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pans="1:11" s="2" customFormat="1" ht="14.25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pans="1:11" s="2" customFormat="1" ht="14.25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pans="1:11" s="2" customFormat="1" ht="14.25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pans="1:11" s="2" customFormat="1" ht="14.25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pans="1:11" s="2" customFormat="1" ht="14.25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pans="1:11" s="2" customFormat="1" ht="14.25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pans="1:11" s="2" customFormat="1" ht="14.25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pans="1:11" s="2" customFormat="1" ht="14.25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pans="1:11" s="2" customFormat="1" ht="14.25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pans="1:11" s="2" customFormat="1" ht="14.25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pans="1:11" s="2" customFormat="1" ht="14.25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pans="1:11" s="2" customFormat="1" ht="14.25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pans="1:11" s="2" customFormat="1" ht="14.25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pans="1:11" s="2" customFormat="1" ht="14.25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pans="1:11" s="2" customFormat="1" ht="14.25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pans="1:11" s="2" customFormat="1" ht="14.25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pans="1:11" s="2" customFormat="1" ht="14.25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pans="1:11" s="2" customFormat="1" ht="14.25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pans="1:11" s="2" customFormat="1" ht="14.25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pans="1:11" s="2" customFormat="1" ht="14.25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pans="1:11" s="2" customFormat="1" ht="14.25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pans="1:11" s="2" customFormat="1" ht="14.25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pans="1:11" s="2" customFormat="1" ht="14.25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pans="1:11" s="2" customFormat="1" ht="14.25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pans="1:11" s="2" customFormat="1" ht="14.25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pans="1:11" s="2" customFormat="1" ht="14.25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pans="1:11" s="2" customFormat="1" ht="14.25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pans="1:11" s="2" customFormat="1" ht="14.25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pans="1:11" s="2" customFormat="1" ht="14.25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pans="1:11" s="2" customFormat="1" ht="14.25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pans="1:11" s="2" customFormat="1" ht="14.25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pans="1:11" s="2" customFormat="1" ht="14.25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pans="1:11" s="2" customFormat="1" ht="14.25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pans="1:11" s="2" customFormat="1" ht="14.25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pans="1:11" s="2" customFormat="1" ht="14.25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pans="1:11" s="2" customFormat="1" ht="14.25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pans="1:11" s="2" customFormat="1" ht="14.25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pans="1:11" s="2" customFormat="1" ht="14.25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pans="1:11" s="2" customFormat="1" ht="14.25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pans="1:11" s="2" customFormat="1" ht="14.25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pans="1:11" s="2" customFormat="1" ht="14.25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pans="1:11" s="2" customFormat="1" ht="14.25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pans="1:11" s="2" customFormat="1" ht="14.25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pans="1:11" s="2" customFormat="1" ht="14.25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pans="1:11" s="2" customFormat="1" ht="14.25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pans="1:11" s="2" customFormat="1" ht="14.25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pans="1:11" s="2" customFormat="1" ht="14.25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pans="1:11" s="2" customFormat="1" ht="14.25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pans="1:11" s="2" customFormat="1" ht="14.25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pans="1:11" s="2" customFormat="1" ht="14.25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pans="1:11" s="2" customFormat="1" ht="14.25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pans="1:11" s="2" customFormat="1" ht="14.25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pans="1:11" s="2" customFormat="1" ht="14.25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pans="1:11" s="2" customFormat="1" ht="14.25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pans="1:11" s="2" customFormat="1" ht="14.25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pans="1:11" s="2" customFormat="1" ht="14.25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pans="1:11" s="2" customFormat="1" ht="14.25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pans="1:11" s="2" customFormat="1" ht="14.25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pans="1:11" s="2" customFormat="1" ht="14.25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pans="1:11" s="2" customFormat="1" ht="14.25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pans="1:11" s="2" customFormat="1" ht="14.25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pans="1:11" s="2" customFormat="1" ht="14.25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pans="1:11" s="2" customFormat="1" ht="14.25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pans="1:11" s="2" customFormat="1" ht="14.25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pans="1:11" s="2" customFormat="1" ht="14.25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pans="1:11" s="2" customFormat="1" ht="14.25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pans="1:11" s="2" customFormat="1" ht="14.25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pans="1:11" s="2" customFormat="1" ht="14.25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pans="1:11" s="2" customFormat="1" ht="14.25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pans="1:11" s="2" customFormat="1" ht="14.25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pans="1:11" s="2" customFormat="1" ht="14.25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pans="1:11" s="2" customFormat="1" ht="14.25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pans="1:11" s="2" customFormat="1" ht="14.25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pans="1:11" s="2" customFormat="1" ht="14.25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pans="1:11" s="2" customFormat="1" ht="14.25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pans="1:11" s="2" customFormat="1" ht="14.25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pans="1:11" s="2" customFormat="1" ht="14.25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pans="1:11" s="2" customFormat="1" ht="14.25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pans="1:11" s="2" customFormat="1" ht="14.25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pans="1:11" s="2" customFormat="1" ht="14.25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pans="1:11" s="2" customFormat="1" ht="14.25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pans="1:11" s="2" customFormat="1" ht="14.25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pans="1:11" s="2" customFormat="1" ht="14.25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pans="1:11" s="2" customFormat="1" ht="14.25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pans="1:11" s="2" customFormat="1" ht="14.25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pans="1:11" s="2" customFormat="1" ht="14.25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pans="1:11" s="2" customFormat="1" ht="14.25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pans="1:11" s="2" customFormat="1" ht="14.25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pans="1:11" s="2" customFormat="1" ht="14.25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pans="1:11" s="2" customFormat="1" ht="14.25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pans="1:11" s="2" customFormat="1" ht="14.25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pans="1:11" s="2" customFormat="1" ht="14.25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pans="1:11" s="2" customFormat="1" ht="14.25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pans="1:11" s="2" customFormat="1" ht="14.25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pans="1:11" s="2" customFormat="1" ht="14.25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pans="1:11" s="2" customFormat="1" ht="14.25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pans="1:11" s="2" customFormat="1" ht="14.25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pans="1:11" s="2" customFormat="1" ht="14.25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pans="1:11" s="2" customFormat="1" ht="14.25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pans="1:11" s="2" customFormat="1" ht="14.25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pans="1:11" s="2" customFormat="1" ht="14.25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pans="1:11" s="2" customFormat="1" ht="14.25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pans="1:11" s="2" customFormat="1" ht="14.25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pans="1:11" s="2" customFormat="1" ht="14.25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pans="1:11" s="2" customFormat="1" ht="14.25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pans="1:11" s="2" customFormat="1" ht="14.25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pans="1:11" s="2" customFormat="1" ht="14.25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pans="1:11" s="2" customFormat="1" ht="14.25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pans="1:11" s="2" customFormat="1" ht="14.25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pans="1:11" s="2" customFormat="1" ht="14.25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pans="1:11" s="2" customFormat="1" ht="14.25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pans="1:11" s="2" customFormat="1" ht="14.25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pans="1:11" s="2" customFormat="1" ht="14.25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pans="1:11" s="2" customFormat="1" ht="14.25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pans="1:11" s="2" customFormat="1" ht="14.25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pans="1:11" s="2" customFormat="1" ht="14.25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pans="1:11" s="2" customFormat="1" ht="14.25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pans="1:11" s="2" customFormat="1" ht="14.25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pans="1:11" s="2" customFormat="1" ht="14.25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pans="1:11" s="2" customFormat="1" ht="14.25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pans="1:11" s="2" customFormat="1" ht="14.25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pans="1:11" s="2" customFormat="1" ht="14.25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pans="1:11" s="2" customFormat="1" ht="14.25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pans="1:11" s="2" customFormat="1" ht="14.25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pans="1:11" s="2" customFormat="1" ht="14.25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pans="1:11" s="2" customFormat="1" ht="14.25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pans="1:11" s="2" customFormat="1" ht="14.25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pans="1:11" s="2" customFormat="1" ht="14.25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pans="1:11" s="2" customFormat="1" ht="14.25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pans="1:11" s="2" customFormat="1" ht="14.25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pans="1:11" s="2" customFormat="1" ht="14.25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pans="1:11" s="2" customFormat="1" ht="14.25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pans="1:11" s="2" customFormat="1" ht="14.25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pans="1:11" s="2" customFormat="1" ht="14.25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pans="1:11" s="2" customFormat="1" ht="14.25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pans="1:11" s="2" customFormat="1" ht="14.25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pans="1:11" s="2" customFormat="1" ht="14.25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pans="1:11" s="2" customFormat="1" ht="14.25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pans="1:11" s="2" customFormat="1" ht="14.25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pans="1:11" s="2" customFormat="1" ht="14.25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pans="1:11" s="2" customFormat="1" ht="14.25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pans="1:11" s="2" customFormat="1" ht="14.25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pans="1:11" s="2" customFormat="1" ht="14.25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pans="1:11" s="2" customFormat="1" ht="14.25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pans="1:11" s="2" customFormat="1" ht="14.25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pans="1:11" s="2" customFormat="1" ht="14.25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pans="1:11" s="2" customFormat="1" ht="14.25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pans="1:11" s="2" customFormat="1" ht="14.25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pans="1:11" s="2" customFormat="1" ht="14.25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pans="1:11" s="2" customFormat="1" ht="14.25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pans="1:11" s="2" customFormat="1" ht="14.25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pans="1:11" s="2" customFormat="1" ht="14.25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pans="1:11" s="2" customFormat="1" ht="14.25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pans="1:11" s="2" customFormat="1" ht="14.25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pans="1:11" s="2" customFormat="1" ht="14.25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pans="1:11" s="2" customFormat="1" ht="14.25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pans="1:11" s="2" customFormat="1" ht="14.25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pans="1:11" s="2" customFormat="1" ht="14.25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pans="1:11" s="2" customFormat="1" ht="14.25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pans="1:11" s="2" customFormat="1" ht="14.25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pans="1:11" s="2" customFormat="1" ht="14.25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pans="1:11" s="2" customFormat="1" ht="14.25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pans="1:11" s="2" customFormat="1" ht="14.25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pans="1:11" s="2" customFormat="1" ht="14.25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pans="1:11" s="2" customFormat="1" ht="14.25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pans="1:11" s="2" customFormat="1" ht="14.25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pans="1:11" s="2" customFormat="1" ht="14.25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pans="1:11" s="2" customFormat="1" ht="14.25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pans="1:11" s="2" customFormat="1" ht="14.25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pans="1:11" s="2" customFormat="1" ht="14.25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pans="1:11" s="2" customFormat="1" ht="14.25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pans="1:11" s="2" customFormat="1" ht="14.25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pans="1:11" s="2" customFormat="1" ht="14.25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pans="1:11" s="2" customFormat="1" ht="14.25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pans="1:11" s="2" customFormat="1" ht="14.25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pans="1:11" s="2" customFormat="1" ht="14.25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pans="1:11" s="2" customFormat="1" ht="14.25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pans="1:11" s="2" customFormat="1" ht="14.25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pans="1:11" s="2" customFormat="1" ht="14.25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pans="1:11" s="2" customFormat="1" ht="14.25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pans="1:11" s="2" customFormat="1" ht="14.25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pans="1:11" s="2" customFormat="1" ht="14.25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pans="1:11" s="2" customFormat="1" ht="14.25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pans="1:11" s="2" customFormat="1" ht="14.25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pans="1:11" s="2" customFormat="1" ht="14.25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pans="1:11" s="2" customFormat="1" ht="14.25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pans="1:11" s="2" customFormat="1" ht="14.25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pans="1:11" s="2" customFormat="1" ht="14.25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pans="1:11" s="2" customFormat="1" ht="14.25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pans="1:11" s="2" customFormat="1" ht="14.25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pans="1:11" s="2" customFormat="1" ht="14.25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pans="1:11" s="2" customFormat="1" ht="14.25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pans="1:11" s="2" customFormat="1" ht="14.25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pans="1:11" s="2" customFormat="1" ht="14.25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pans="1:11" s="2" customFormat="1" ht="14.25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pans="1:11" s="2" customFormat="1" ht="14.25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pans="1:11" s="2" customFormat="1" ht="14.25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pans="1:11" s="2" customFormat="1" ht="14.25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pans="1:11" s="2" customFormat="1" ht="14.25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pans="1:11" s="2" customFormat="1" ht="14.25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pans="1:11" s="2" customFormat="1" ht="14.25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pans="1:11" s="2" customFormat="1" ht="14.25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pans="1:11" s="2" customFormat="1" ht="14.25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pans="1:11" s="2" customFormat="1" ht="14.25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pans="1:11" s="2" customFormat="1" ht="14.25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pans="1:11" s="2" customFormat="1" ht="14.25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pans="1:11" s="2" customFormat="1" ht="14.25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pans="1:11" s="2" customFormat="1" ht="14.25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pans="1:11" s="2" customFormat="1" ht="14.25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pans="1:11" s="2" customFormat="1" ht="14.25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pans="1:11" s="2" customFormat="1" ht="14.25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pans="1:11" s="2" customFormat="1" ht="14.25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pans="1:11" s="2" customFormat="1" ht="14.25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pans="1:11" s="2" customFormat="1" ht="14.25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pans="1:11" s="2" customFormat="1" ht="14.25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pans="1:11" s="2" customFormat="1" ht="14.25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pans="1:11" s="2" customFormat="1" ht="14.25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pans="1:11" s="2" customFormat="1" ht="14.25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pans="1:11" s="2" customFormat="1" ht="14.25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pans="1:11" s="2" customFormat="1" ht="14.25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pans="1:11" s="2" customFormat="1" ht="14.25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pans="1:11" s="2" customFormat="1" ht="14.25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pans="1:11" s="2" customFormat="1" ht="14.25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pans="1:11" s="2" customFormat="1" ht="14.25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pans="1:11" s="2" customFormat="1" ht="14.25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pans="1:11" s="2" customFormat="1" ht="14.25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pans="1:11" s="2" customFormat="1" ht="14.25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pans="1:11" s="2" customFormat="1" ht="14.25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pans="1:11" s="2" customFormat="1" ht="14.25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pans="1:11" s="2" customFormat="1" ht="14.25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pans="1:11" s="2" customFormat="1" ht="14.25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pans="1:11" s="2" customFormat="1" ht="14.25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pans="1:11" s="2" customFormat="1" ht="14.25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pans="1:11" s="2" customFormat="1" ht="14.25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pans="1:11" s="2" customFormat="1" ht="14.25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pans="1:11" s="2" customFormat="1" ht="14.25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pans="1:11" s="2" customFormat="1" ht="14.25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pans="1:11" s="2" customFormat="1" ht="14.25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pans="1:11" s="2" customFormat="1" ht="14.25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pans="1:11" s="2" customFormat="1" ht="14.25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pans="1:11" s="2" customFormat="1" ht="14.25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pans="1:11" s="2" customFormat="1" ht="14.25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pans="1:11" s="2" customFormat="1" ht="14.25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pans="1:11" s="2" customFormat="1" ht="14.25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pans="1:11" s="2" customFormat="1" ht="14.25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pans="1:11" s="2" customFormat="1" ht="14.25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pans="1:11" s="2" customFormat="1" ht="14.25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pans="1:11" s="2" customFormat="1" ht="14.25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pans="1:11" s="2" customFormat="1" ht="14.25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pans="1:11" s="2" customFormat="1" ht="14.25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pans="1:11" s="2" customFormat="1" ht="14.25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pans="1:11" s="2" customFormat="1" ht="14.25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pans="1:11" s="2" customFormat="1" ht="14.25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pans="1:11" s="2" customFormat="1" ht="14.25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pans="1:11" s="2" customFormat="1" ht="14.25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pans="1:11" s="2" customFormat="1" ht="14.25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pans="1:11" s="2" customFormat="1" ht="14.25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pans="1:11" s="2" customFormat="1" ht="14.25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pans="1:11" s="2" customFormat="1" ht="14.25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pans="1:11" s="2" customFormat="1" ht="14.25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pans="1:11" s="2" customFormat="1" ht="14.25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pans="1:11" s="2" customFormat="1" ht="14.25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pans="1:11" s="2" customFormat="1" ht="14.25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pans="1:11" s="2" customFormat="1" ht="14.25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pans="1:11" s="2" customFormat="1" ht="14.25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pans="1:11" s="2" customFormat="1" ht="14.25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pans="1:11" s="2" customFormat="1" ht="14.25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pans="1:11" s="2" customFormat="1" ht="14.25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pans="1:11" s="2" customFormat="1" ht="14.25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pans="1:11" s="2" customFormat="1" ht="14.25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pans="1:11" s="2" customFormat="1" ht="14.25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pans="1:11" s="2" customFormat="1" ht="14.25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pans="1:11" s="2" customFormat="1" ht="14.25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pans="1:11" s="2" customFormat="1" ht="14.25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pans="1:11" s="2" customFormat="1" ht="14.25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pans="1:11" s="2" customFormat="1" ht="14.25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pans="1:11" s="2" customFormat="1" ht="14.25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pans="1:11" s="2" customFormat="1" ht="14.25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pans="1:11" s="2" customFormat="1" ht="14.25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pans="1:11" s="2" customFormat="1" ht="14.25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pans="1:11" s="2" customFormat="1" ht="14.25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pans="1:11" s="2" customFormat="1" ht="14.25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pans="1:11" s="2" customFormat="1" ht="14.25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pans="1:11" s="2" customFormat="1" ht="14.25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pans="1:11" s="2" customFormat="1" ht="14.25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pans="1:11" s="2" customFormat="1" ht="14.25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pans="1:11" s="2" customFormat="1" ht="14.25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pans="1:11" s="2" customFormat="1" ht="14.25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pans="1:11" s="2" customFormat="1" ht="14.25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pans="1:11" s="2" customFormat="1" ht="14.25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pans="1:11" s="2" customFormat="1" ht="14.25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pans="1:11" s="2" customFormat="1" ht="14.25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pans="1:11" s="2" customFormat="1" ht="14.25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pans="1:11" s="2" customFormat="1" ht="14.25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pans="1:11" s="2" customFormat="1" ht="14.25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pans="1:11" s="2" customFormat="1" ht="14.25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pans="1:11" s="2" customFormat="1" ht="14.25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pans="1:11" s="2" customFormat="1" ht="14.25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pans="1:11" s="2" customFormat="1" ht="14.25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pans="1:11" s="2" customFormat="1" ht="14.25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pans="1:11" s="2" customFormat="1" ht="14.25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pans="1:11" s="2" customFormat="1" ht="14.25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pans="1:11" s="2" customFormat="1" ht="14.25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pans="1:11" s="2" customFormat="1" ht="14.25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pans="1:11" s="2" customFormat="1" ht="14.25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pans="1:11" s="2" customFormat="1" ht="14.25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pans="1:11" s="2" customFormat="1" ht="14.25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pans="1:11" s="2" customFormat="1" ht="14.25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pans="1:11" s="2" customFormat="1" ht="14.25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pans="1:11" s="2" customFormat="1" ht="14.25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pans="1:11" s="2" customFormat="1" ht="14.25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pans="1:11" s="2" customFormat="1" ht="14.25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pans="1:11" s="2" customFormat="1" ht="14.25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pans="1:11" s="2" customFormat="1" ht="14.25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pans="1:11" s="2" customFormat="1" ht="14.25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pans="1:11" s="2" customFormat="1" ht="14.25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pans="1:11" s="2" customFormat="1" ht="14.25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pans="1:11" s="2" customFormat="1" ht="14.25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pans="1:11" s="2" customFormat="1" ht="14.25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pans="1:11" s="2" customFormat="1" ht="14.25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pans="1:11" s="2" customFormat="1" ht="14.25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pans="1:11" s="2" customFormat="1" ht="14.25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pans="1:11" s="2" customFormat="1" ht="14.25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pans="1:11" s="2" customFormat="1" ht="14.25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pans="1:11" s="2" customFormat="1" ht="14.25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pans="1:11" s="2" customFormat="1" ht="14.25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pans="1:11" s="2" customFormat="1" ht="14.25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pans="1:11" s="2" customFormat="1" ht="14.25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pans="1:11" s="2" customFormat="1" ht="14.25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pans="1:11" s="2" customFormat="1" ht="14.25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pans="1:11" s="2" customFormat="1" ht="14.25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pans="1:11" s="2" customFormat="1" ht="14.25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pans="1:11" s="2" customFormat="1" ht="14.25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pans="1:11" s="2" customFormat="1" ht="14.25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pans="1:11" s="2" customFormat="1" ht="14.25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pans="1:11" s="2" customFormat="1" ht="14.25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pans="1:11" s="2" customFormat="1" ht="14.25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pans="1:11" s="2" customFormat="1" ht="14.25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pans="1:11" s="2" customFormat="1" ht="14.25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pans="1:11" s="2" customFormat="1" ht="14.25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pans="1:11" s="2" customFormat="1" ht="14.25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pans="1:11" s="2" customFormat="1" ht="14.25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pans="1:11" s="2" customFormat="1" ht="14.25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pans="1:11" s="2" customFormat="1" ht="14.25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pans="1:11" s="2" customFormat="1" ht="14.25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pans="1:11" s="2" customFormat="1" ht="14.25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pans="1:11" s="2" customFormat="1" ht="14.25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pans="1:11" s="2" customFormat="1" ht="14.25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pans="1:11" s="2" customFormat="1" ht="14.25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pans="1:11" s="2" customFormat="1" ht="14.25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pans="1:11" s="2" customFormat="1" ht="14.25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pans="1:11" s="2" customFormat="1" ht="14.25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pans="1:11" s="2" customFormat="1" ht="14.25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pans="1:11" s="2" customFormat="1" ht="14.25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pans="1:11" s="2" customFormat="1" ht="14.25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pans="1:11" s="2" customFormat="1" ht="14.25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pans="1:11" s="2" customFormat="1" ht="14.25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pans="1:11" s="2" customFormat="1" ht="14.25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pans="1:11" s="2" customFormat="1" ht="14.25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pans="1:11" s="2" customFormat="1" ht="14.25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pans="1:11" s="2" customFormat="1" ht="14.25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pans="1:11" s="2" customFormat="1" ht="14.25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pans="1:11" s="2" customFormat="1" ht="14.25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pans="1:11" s="2" customFormat="1" ht="14.25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pans="1:11" s="2" customFormat="1" ht="14.25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pans="1:11" s="2" customFormat="1" ht="14.25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pans="1:11" s="2" customFormat="1" ht="14.25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pans="1:11" s="2" customFormat="1" ht="14.25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pans="1:11" s="2" customFormat="1" ht="14.25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pans="1:11" s="2" customFormat="1" ht="14.25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pans="1:11" s="2" customFormat="1" ht="14.25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pans="1:11" s="2" customFormat="1" ht="14.25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pans="1:11" s="2" customFormat="1" ht="14.25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pans="1:11" s="2" customFormat="1" ht="14.25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pans="1:11" s="2" customFormat="1" ht="14.25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pans="1:11" s="2" customFormat="1" ht="14.25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pans="1:11" s="2" customFormat="1" ht="14.25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pans="1:11" s="2" customFormat="1" ht="14.25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pans="1:11" s="2" customFormat="1" ht="14.25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pans="1:11" s="2" customFormat="1" ht="14.25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pans="1:11" s="2" customFormat="1" ht="14.25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pans="1:11" s="2" customFormat="1" ht="14.25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pans="1:11" s="2" customFormat="1" ht="14.25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pans="1:11" s="2" customFormat="1" ht="14.25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pans="1:11" s="2" customFormat="1" ht="14.25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pans="1:11" s="2" customFormat="1" ht="14.25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pans="1:11" s="2" customFormat="1" ht="14.25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pans="1:11" s="2" customFormat="1" ht="14.25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pans="1:11" s="2" customFormat="1" ht="14.25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pans="1:11" s="2" customFormat="1" ht="14.25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pans="1:11" s="2" customFormat="1" ht="14.25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pans="1:11" s="2" customFormat="1" ht="14.25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pans="1:11" s="2" customFormat="1" ht="14.25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pans="1:11" s="2" customFormat="1" ht="14.25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pans="1:11" s="2" customFormat="1" ht="14.25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pans="1:11" s="2" customFormat="1" ht="14.25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pans="1:11" s="2" customFormat="1" ht="14.25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pans="1:11" s="2" customFormat="1" ht="14.25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pans="1:11" s="2" customFormat="1" ht="14.25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pans="1:11" s="2" customFormat="1" ht="14.25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pans="1:11" s="2" customFormat="1" ht="14.25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pans="1:11" s="2" customFormat="1" ht="14.25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pans="1:11" s="2" customFormat="1" ht="14.25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pans="1:11" s="2" customFormat="1" ht="14.25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pans="1:11" s="2" customFormat="1" ht="14.25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pans="1:11" s="2" customFormat="1" ht="14.25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pans="1:11" s="2" customFormat="1" ht="14.25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pans="1:11" s="2" customFormat="1" ht="14.25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pans="1:11" s="2" customFormat="1" ht="14.25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pans="1:11" s="2" customFormat="1" ht="14.25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pans="1:11" s="2" customFormat="1" ht="14.25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pans="1:11" s="2" customFormat="1" ht="14.25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pans="1:11" s="2" customFormat="1" ht="14.25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pans="1:11" s="2" customFormat="1" ht="14.25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pans="1:11" s="2" customFormat="1" ht="14.25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pans="1:11" s="2" customFormat="1" ht="14.25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pans="1:11" s="2" customFormat="1" ht="14.25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pans="1:11" s="2" customFormat="1" ht="14.25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pans="1:11" s="2" customFormat="1" ht="14.25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pans="1:11" s="2" customFormat="1" ht="14.25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pans="1:11" s="2" customFormat="1" ht="14.25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pans="1:11" s="2" customFormat="1" ht="14.25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pans="1:11" s="2" customFormat="1" ht="14.25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pans="1:11" s="2" customFormat="1" ht="14.25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pans="1:11" s="2" customFormat="1" ht="14.25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pans="1:11" s="2" customFormat="1" ht="14.25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pans="1:11" s="2" customFormat="1" ht="14.25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pans="1:11" s="2" customFormat="1" ht="14.25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pans="1:11" s="2" customFormat="1" ht="14.25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pans="1:11" s="2" customFormat="1" ht="14.25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pans="1:11" s="2" customFormat="1" ht="14.25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pans="1:11" s="2" customFormat="1" ht="14.25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pans="1:11" s="2" customFormat="1" ht="14.25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pans="1:11" s="2" customFormat="1" ht="14.25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pans="1:11" s="2" customFormat="1" ht="14.25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pans="1:11" s="2" customFormat="1" ht="14.25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pans="1:11" s="2" customFormat="1" ht="14.25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pans="1:11" s="2" customFormat="1" ht="14.25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pans="1:11" s="2" customFormat="1" ht="14.25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pans="1:11" s="2" customFormat="1" ht="14.25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pans="1:11" s="2" customFormat="1" ht="14.25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pans="1:11" s="2" customFormat="1" ht="14.25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pans="1:11" s="2" customFormat="1" ht="14.25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pans="1:11" s="2" customFormat="1" ht="14.25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pans="1:11" s="2" customFormat="1" ht="14.25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pans="1:11" s="2" customFormat="1" ht="14.25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pans="1:11" s="2" customFormat="1" ht="14.25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pans="1:11" s="2" customFormat="1" ht="14.25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pans="1:11" s="2" customFormat="1" ht="14.25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pans="1:11" s="2" customFormat="1" ht="14.25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pans="1:11" s="2" customFormat="1" ht="14.25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pans="1:11" s="2" customFormat="1" ht="14.25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pans="1:11" s="2" customFormat="1" ht="14.25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pans="1:11" s="2" customFormat="1" ht="14.25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pans="1:11" s="2" customFormat="1" ht="14.25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pans="1:11" s="2" customFormat="1" ht="14.25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pans="1:11" s="2" customFormat="1" ht="14.25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pans="1:11" s="2" customFormat="1" ht="14.25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pans="1:11" s="2" customFormat="1" ht="14.25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pans="1:11" s="2" customFormat="1" ht="14.25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pans="1:11" s="2" customFormat="1" ht="14.25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pans="1:11" s="2" customFormat="1" ht="14.25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pans="1:11" s="2" customFormat="1" ht="14.25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pans="1:11" s="2" customFormat="1" ht="14.25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pans="1:11" s="2" customFormat="1" ht="14.25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pans="1:11" s="2" customFormat="1" ht="14.25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pans="1:11" s="2" customFormat="1" ht="14.25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pans="1:11" s="2" customFormat="1" ht="14.25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pans="1:11" s="2" customFormat="1" ht="14.25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pans="1:11" s="2" customFormat="1" ht="14.25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pans="1:11" s="2" customFormat="1" ht="14.25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pans="1:11" s="2" customFormat="1" ht="14.25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pans="1:11" s="2" customFormat="1" ht="14.25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pans="1:11" s="2" customFormat="1" ht="14.25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pans="1:11" s="2" customFormat="1" ht="14.25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pans="1:11" s="2" customFormat="1" ht="14.25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pans="1:11" s="2" customFormat="1" ht="14.25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pans="1:11" s="2" customFormat="1" ht="14.25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pans="1:11" s="2" customFormat="1" ht="14.25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pans="1:11" s="2" customFormat="1" ht="14.25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pans="1:11" s="2" customFormat="1" ht="14.25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pans="1:11" s="2" customFormat="1" ht="14.25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pans="1:11" s="2" customFormat="1" ht="14.25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pans="1:11" s="2" customFormat="1" ht="14.25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pans="1:11" s="2" customFormat="1" ht="14.25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pans="1:11" s="2" customFormat="1" ht="14.25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pans="1:11" s="2" customFormat="1" ht="14.25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pans="1:11" s="2" customFormat="1" ht="14.25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pans="1:11" s="2" customFormat="1" ht="14.25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pans="1:11" s="2" customFormat="1" ht="14.25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pans="1:11" s="2" customFormat="1" ht="14.25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pans="1:11" s="2" customFormat="1" ht="14.25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pans="1:11" s="2" customFormat="1" ht="14.25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pans="1:11" s="2" customFormat="1" ht="14.25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pans="1:11" s="2" customFormat="1" ht="14.25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pans="1:11" s="2" customFormat="1" ht="14.25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pans="1:11" s="2" customFormat="1" ht="14.25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pans="1:11" s="2" customFormat="1" ht="14.25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pans="1:11" s="2" customFormat="1" ht="14.25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pans="1:11" s="2" customFormat="1" ht="14.25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pans="1:11" s="2" customFormat="1" ht="14.25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pans="1:11" s="2" customFormat="1" ht="14.25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pans="1:11" s="2" customFormat="1" ht="14.25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pans="1:11" s="2" customFormat="1" ht="14.25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pans="1:11" s="2" customFormat="1" ht="14.25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pans="1:11" s="2" customFormat="1" ht="14.25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pans="1:11" s="2" customFormat="1" ht="14.25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pans="1:11" s="2" customFormat="1" ht="14.25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pans="1:11" s="2" customFormat="1" ht="14.25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pans="1:11" s="2" customFormat="1" ht="14.25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pans="1:11" s="2" customFormat="1" ht="14.25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pans="1:11" s="2" customFormat="1" ht="14.25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pans="1:11" s="2" customFormat="1" ht="14.25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pans="1:11" s="2" customFormat="1" ht="14.25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pans="1:11" s="2" customFormat="1" ht="14.25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pans="1:11" s="2" customFormat="1" ht="14.25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pans="1:11" s="2" customFormat="1" ht="14.25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pans="1:11" s="2" customFormat="1" ht="14.25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pans="1:11" s="2" customFormat="1" ht="14.25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pans="1:11" s="2" customFormat="1" ht="14.25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pans="1:11" s="2" customFormat="1" ht="14.25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pans="1:11" s="2" customFormat="1" ht="14.25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pans="1:11" s="2" customFormat="1" ht="14.25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pans="1:11" s="2" customFormat="1" ht="14.25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pans="1:11" s="2" customFormat="1" ht="14.25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pans="1:11" s="2" customFormat="1" ht="14.25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pans="1:11" s="2" customFormat="1" ht="14.25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pans="1:11" s="2" customFormat="1" ht="14.25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pans="1:11" s="2" customFormat="1" ht="14.25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pans="1:11" s="2" customFormat="1" ht="14.25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pans="1:11" s="2" customFormat="1" ht="14.25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pans="1:11" s="2" customFormat="1" ht="14.25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pans="1:11" s="2" customFormat="1" ht="14.25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pans="1:11" s="2" customFormat="1" ht="14.25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pans="1:11" s="2" customFormat="1" ht="14.25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pans="1:11" s="2" customFormat="1" ht="14.25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pans="1:11" s="2" customFormat="1" ht="14.25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pans="1:11" s="2" customFormat="1" ht="14.25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pans="1:11" s="2" customFormat="1" ht="14.25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pans="1:11" s="2" customFormat="1" ht="14.25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pans="1:11" s="2" customFormat="1" ht="14.25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pans="1:11" s="2" customFormat="1" ht="14.25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pans="1:11" s="2" customFormat="1" ht="14.25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pans="1:11" s="2" customFormat="1" ht="14.25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pans="1:11" s="2" customFormat="1" ht="14.25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pans="1:11" s="2" customFormat="1" ht="14.25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pans="1:11" s="2" customFormat="1" ht="14.25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pans="1:11" s="2" customFormat="1" ht="14.25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pans="1:11" s="2" customFormat="1" ht="14.25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pans="1:11" s="2" customFormat="1" ht="14.25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pans="1:11" s="2" customFormat="1" ht="14.25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pans="1:11" s="2" customFormat="1" ht="14.25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pans="1:11" s="2" customFormat="1" ht="14.25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pans="1:11" s="2" customFormat="1" ht="14.25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pans="1:11" s="2" customFormat="1" ht="14.25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pans="1:11" s="2" customFormat="1" ht="14.25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pans="1:11" s="2" customFormat="1" ht="14.25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pans="1:11" s="2" customFormat="1" ht="14.25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pans="1:11" s="2" customFormat="1" ht="14.25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pans="1:11" s="2" customFormat="1" ht="14.25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pans="1:11" s="2" customFormat="1" ht="14.25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pans="1:11" s="2" customFormat="1" ht="14.25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pans="1:11" s="2" customFormat="1" ht="14.25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pans="1:11" s="2" customFormat="1" ht="14.25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pans="1:11" s="2" customFormat="1" ht="14.25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pans="1:11" s="2" customFormat="1" ht="14.25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pans="1:11" s="2" customFormat="1" ht="14.25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pans="1:11" s="2" customFormat="1" ht="14.25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pans="1:11" s="2" customFormat="1" ht="14.25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pans="1:11" s="2" customFormat="1" ht="14.25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pans="1:11" s="2" customFormat="1" ht="14.25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pans="1:11" s="2" customFormat="1" ht="14.25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pans="1:11" s="2" customFormat="1" ht="14.25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pans="1:11" s="2" customFormat="1" ht="14.25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pans="1:11" s="2" customFormat="1" ht="14.25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pans="1:11" s="2" customFormat="1" ht="14.25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pans="1:11" s="2" customFormat="1" ht="14.25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pans="1:11" s="2" customFormat="1" ht="14.25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pans="1:11" s="2" customFormat="1" ht="14.25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pans="1:11" s="2" customFormat="1" ht="14.25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pans="1:11" s="2" customFormat="1" ht="14.25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pans="1:11" s="2" customFormat="1" ht="14.25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pans="1:11" s="2" customFormat="1" ht="14.25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pans="1:11" s="2" customFormat="1" ht="14.25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pans="1:11" s="2" customFormat="1" ht="14.25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pans="1:11" s="2" customFormat="1" ht="14.25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pans="1:11" s="2" customFormat="1" ht="14.25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pans="1:11" s="2" customFormat="1" ht="14.25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pans="1:11" s="2" customFormat="1" ht="14.25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pans="1:11" s="2" customFormat="1" ht="14.25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pans="1:11" s="2" customFormat="1" ht="14.25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pans="1:11" s="2" customFormat="1" ht="14.25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pans="1:11" s="2" customFormat="1" ht="14.25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pans="1:11" s="2" customFormat="1" ht="14.25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pans="1:11" s="2" customFormat="1" ht="14.25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pans="1:11" s="2" customFormat="1" ht="14.25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pans="1:11" s="2" customFormat="1" ht="14.25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pans="1:11" s="2" customFormat="1" ht="14.25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pans="1:11" s="2" customFormat="1" ht="14.25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pans="1:11" s="2" customFormat="1" ht="14.25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pans="1:11" s="2" customFormat="1" ht="14.25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pans="1:11" s="2" customFormat="1" ht="14.25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pans="1:11" s="2" customFormat="1" ht="14.25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pans="1:11" s="2" customFormat="1" ht="14.25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pans="1:11" s="2" customFormat="1" ht="14.25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pans="1:11" s="2" customFormat="1" ht="14.25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pans="1:11" s="2" customFormat="1" ht="14.25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pans="1:11" s="2" customFormat="1" ht="14.25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pans="1:11" s="2" customFormat="1" ht="14.25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pans="1:11" s="2" customFormat="1" ht="14.25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pans="1:11" s="2" customFormat="1" ht="14.25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pans="1:11" s="2" customFormat="1" ht="14.25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pans="1:11" s="2" customFormat="1" ht="14.25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pans="1:11" s="2" customFormat="1" ht="14.25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pans="1:11" s="2" customFormat="1" ht="14.25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pans="1:11" s="2" customFormat="1" ht="14.25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pans="1:11" s="2" customFormat="1" ht="14.25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pans="1:11" s="2" customFormat="1" ht="14.25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pans="1:11" s="2" customFormat="1" ht="14.25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pans="1:11" s="2" customFormat="1" ht="14.25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pans="1:11" s="2" customFormat="1" ht="14.25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pans="1:11" s="2" customFormat="1" ht="14.25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pans="1:11" s="2" customFormat="1" ht="14.25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pans="1:11" s="2" customFormat="1" ht="14.25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pans="1:11" s="2" customFormat="1" ht="14.25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pans="1:11" s="2" customFormat="1" ht="14.25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pans="1:11" s="2" customFormat="1" ht="14.25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pans="1:11" s="2" customFormat="1" ht="14.25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pans="1:11" s="2" customFormat="1" ht="14.25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pans="1:11" s="2" customFormat="1" ht="14.25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pans="1:11" s="2" customFormat="1" ht="14.25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pans="1:11" s="2" customFormat="1" ht="14.25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pans="1:11" s="2" customFormat="1" ht="14.25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pans="1:11" s="2" customFormat="1" ht="14.25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pans="1:11" s="2" customFormat="1" ht="14.25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pans="1:11" s="2" customFormat="1" ht="14.25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pans="1:11" s="2" customFormat="1" ht="14.25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pans="1:11" s="2" customFormat="1" ht="14.25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pans="1:11" s="2" customFormat="1" ht="14.25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pans="1:11" s="2" customFormat="1" ht="14.25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pans="1:11" s="2" customFormat="1" ht="14.25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pans="1:11" s="2" customFormat="1" ht="14.25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pans="1:11" s="2" customFormat="1" ht="14.25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pans="1:11" s="2" customFormat="1" ht="14.25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pans="1:11" s="2" customFormat="1" ht="14.25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pans="1:11" s="2" customFormat="1" ht="14.25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pans="1:11" s="2" customFormat="1" ht="14.25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pans="1:11" s="2" customFormat="1" ht="14.25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pans="1:11" s="2" customFormat="1" ht="14.25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pans="1:11" s="2" customFormat="1" ht="14.25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pans="1:11" s="2" customFormat="1" ht="14.25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pans="1:11" s="2" customFormat="1" ht="14.25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pans="1:11" s="2" customFormat="1" ht="14.25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pans="1:11" s="2" customFormat="1" ht="14.25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pans="1:11" s="2" customFormat="1" ht="14.25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pans="1:11" s="2" customFormat="1" ht="14.25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pans="1:11" s="2" customFormat="1" ht="14.25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pans="1:11" s="2" customFormat="1" ht="14.25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pans="1:11" s="2" customFormat="1" ht="14.25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pans="1:11" s="2" customFormat="1" ht="14.25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pans="1:11" s="2" customFormat="1" ht="14.25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pans="1:11" s="2" customFormat="1" ht="14.25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pans="1:11" s="2" customFormat="1" ht="14.25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pans="1:11" s="2" customFormat="1" ht="14.25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pans="1:11" s="2" customFormat="1" ht="14.25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pans="1:11" s="2" customFormat="1" ht="14.25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pans="1:11" s="2" customFormat="1" ht="14.25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pans="1:11" s="2" customFormat="1" ht="14.25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pans="1:11" s="2" customFormat="1" ht="14.25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pans="1:11" s="2" customFormat="1" ht="14.25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pans="1:11" s="2" customFormat="1" ht="14.25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pans="1:11" s="2" customFormat="1" ht="14.25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pans="1:11" s="2" customFormat="1" ht="14.25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pans="1:11" s="2" customFormat="1" ht="14.25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pans="1:11" s="2" customFormat="1" ht="14.25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pans="1:11" s="2" customFormat="1" ht="14.25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pans="1:11" s="2" customFormat="1" ht="14.25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pans="1:11" s="2" customFormat="1" ht="14.25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pans="1:11" s="2" customFormat="1" ht="14.25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pans="1:11" s="2" customFormat="1" ht="14.25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pans="1:11" s="2" customFormat="1" ht="14.25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pans="1:11" s="2" customFormat="1" ht="14.25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pans="1:11" s="2" customFormat="1" ht="14.25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pans="1:11" s="2" customFormat="1" ht="14.25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pans="1:11" s="2" customFormat="1" ht="14.25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pans="1:11" s="2" customFormat="1" ht="14.25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pans="1:11" s="2" customFormat="1" ht="14.25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pans="1:11" s="2" customFormat="1" ht="14.25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pans="1:11" s="2" customFormat="1" ht="14.25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pans="1:11" s="2" customFormat="1" ht="14.25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pans="1:11" s="2" customFormat="1" ht="14.25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pans="1:11" s="2" customFormat="1" ht="14.25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pans="1:11" s="2" customFormat="1" ht="14.25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pans="1:11" s="2" customFormat="1" ht="14.25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pans="1:11" s="2" customFormat="1" ht="14.25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pans="1:11" s="2" customFormat="1" ht="14.25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pans="1:11" s="2" customFormat="1" ht="14.25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pans="1:11" s="2" customFormat="1" ht="14.25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pans="1:11" s="2" customFormat="1" ht="14.25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pans="1:11" s="2" customFormat="1" ht="14.25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pans="1:11" s="2" customFormat="1" ht="14.25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pans="1:11" s="2" customFormat="1" ht="14.25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pans="1:11" s="2" customFormat="1" ht="14.25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pans="1:11" s="2" customFormat="1" ht="14.25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pans="1:11" s="2" customFormat="1" ht="14.25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pans="1:11" s="2" customFormat="1" ht="14.25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pans="1:11" s="2" customFormat="1" ht="14.25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pans="1:11" s="2" customFormat="1" ht="14.25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pans="1:11" s="2" customFormat="1" ht="14.25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pans="1:11" s="2" customFormat="1" ht="14.25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pans="1:11" s="2" customFormat="1" ht="14.25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pans="1:11" s="2" customFormat="1" ht="14.25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pans="1:11" s="2" customFormat="1" ht="14.25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pans="1:11" s="2" customFormat="1" ht="14.25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pans="1:11" s="2" customFormat="1" ht="14.25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pans="1:11" s="2" customFormat="1" ht="14.25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pans="1:11" s="2" customFormat="1" ht="14.25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pans="1:11" s="2" customFormat="1" ht="14.25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pans="1:11" s="2" customFormat="1" ht="14.25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pans="1:11" s="2" customFormat="1" ht="14.25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pans="1:11" s="2" customFormat="1" ht="14.25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pans="1:11" s="2" customFormat="1" ht="14.25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pans="1:11" s="2" customFormat="1" ht="14.25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pans="1:11" s="2" customFormat="1" ht="14.25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pans="1:11" s="2" customFormat="1" ht="14.25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pans="1:11" s="2" customFormat="1" ht="14.25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pans="1:11" s="2" customFormat="1" ht="14.25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pans="1:11" s="2" customFormat="1" ht="14.25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pans="1:11" s="2" customFormat="1" ht="14.25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pans="1:11" s="2" customFormat="1" ht="14.25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pans="1:11" s="2" customFormat="1" ht="14.25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pans="1:11" s="2" customFormat="1" ht="14.25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pans="1:11" s="2" customFormat="1" ht="14.25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pans="1:11" s="2" customFormat="1" ht="14.25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pans="1:11" s="2" customFormat="1" ht="14.25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pans="1:11" s="2" customFormat="1" ht="14.25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pans="1:11" s="2" customFormat="1" ht="14.25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pans="1:11" s="2" customFormat="1" ht="14.25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pans="1:11" s="2" customFormat="1" ht="14.25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pans="1:11" s="2" customFormat="1" ht="14.25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pans="1:11" s="2" customFormat="1" ht="14.25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pans="1:11" s="2" customFormat="1" ht="14.25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pans="1:11" s="2" customFormat="1" ht="14.25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pans="1:11" s="2" customFormat="1" ht="14.25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pans="1:11" s="2" customFormat="1" ht="14.25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pans="1:11" s="2" customFormat="1" ht="14.25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pans="1:11" s="2" customFormat="1" ht="14.25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pans="1:11" s="2" customFormat="1" ht="14.25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pans="1:11" s="2" customFormat="1" ht="14.25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pans="1:11" s="2" customFormat="1" ht="14.25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pans="1:11" s="2" customFormat="1" ht="14.25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pans="1:11" s="2" customFormat="1" ht="14.25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pans="1:11" s="2" customFormat="1" ht="14.25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pans="1:11" s="2" customFormat="1" ht="14.25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pans="1:11" s="2" customFormat="1" ht="14.25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pans="1:11" s="2" customFormat="1" ht="14.25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pans="1:11" s="2" customFormat="1" ht="14.25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pans="1:11" s="2" customFormat="1" ht="14.25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pans="1:11" s="2" customFormat="1" ht="14.25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pans="1:11" s="2" customFormat="1" ht="14.25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pans="1:11" s="2" customFormat="1" ht="14.25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pans="1:11" s="2" customFormat="1" ht="14.25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pans="1:11" s="2" customFormat="1" ht="14.25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pans="1:11" s="2" customFormat="1" ht="14.25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pans="1:11" s="2" customFormat="1" ht="14.25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pans="1:11" s="2" customFormat="1" ht="14.25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pans="1:11" s="2" customFormat="1" ht="14.25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pans="1:11" s="2" customFormat="1" ht="14.25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pans="1:11" s="2" customFormat="1" ht="14.25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pans="1:11" s="2" customFormat="1" ht="14.25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pans="1:11" s="2" customFormat="1" ht="14.25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pans="1:11" s="2" customFormat="1" ht="14.25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pans="1:11" s="2" customFormat="1" ht="14.25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pans="1:11" s="2" customFormat="1" ht="14.25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pans="1:11" s="2" customFormat="1" ht="14.25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pans="1:11" s="2" customFormat="1" ht="14.25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pans="1:11" s="2" customFormat="1" ht="14.25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pans="1:11" s="2" customFormat="1" ht="14.25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pans="1:11" s="2" customFormat="1" ht="14.25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pans="1:11" s="2" customFormat="1" ht="14.25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pans="1:11" s="2" customFormat="1" ht="14.25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pans="1:11" s="2" customFormat="1" ht="14.25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pans="1:11" s="2" customFormat="1" ht="14.25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pans="1:11" s="2" customFormat="1" ht="14.25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pans="1:11" s="2" customFormat="1" ht="14.25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pans="1:11" s="2" customFormat="1" ht="14.25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pans="1:11" s="2" customFormat="1" ht="14.25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pans="1:11" s="2" customFormat="1" ht="14.25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pans="1:11" s="2" customFormat="1" ht="14.25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pans="1:11" s="2" customFormat="1" ht="14.25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pans="1:11" s="2" customFormat="1" ht="14.25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pans="1:11" s="2" customFormat="1" ht="14.25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pans="1:11" s="2" customFormat="1" ht="14.25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pans="1:11" s="2" customFormat="1" ht="14.25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pans="1:11" s="2" customFormat="1" ht="14.25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pans="1:11" s="2" customFormat="1" ht="14.25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pans="1:11" s="2" customFormat="1" ht="14.25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pans="1:11" s="2" customFormat="1" ht="14.25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pans="1:11" s="2" customFormat="1" ht="14.25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pans="1:11" s="2" customFormat="1" ht="14.25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pans="1:11" s="2" customFormat="1" ht="14.25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pans="1:11" s="2" customFormat="1" ht="14.25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pans="1:11" s="2" customFormat="1" ht="14.25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pans="1:11" s="2" customFormat="1" ht="14.25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pans="1:11" s="2" customFormat="1" ht="14.25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pans="1:11" s="2" customFormat="1" ht="14.25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pans="1:11" s="2" customFormat="1" ht="14.25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pans="1:11" s="2" customFormat="1" ht="14.25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pans="1:11" s="2" customFormat="1" ht="14.25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pans="1:11" s="2" customFormat="1" ht="14.25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pans="1:11" s="2" customFormat="1" ht="14.25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pans="1:11" s="2" customFormat="1" ht="14.25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pans="1:11" s="2" customFormat="1" ht="14.25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pans="1:11" s="2" customFormat="1" ht="14.25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pans="1:11" s="2" customFormat="1" ht="14.25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pans="1:11" s="2" customFormat="1" ht="14.25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pans="1:11" s="2" customFormat="1" ht="14.25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pans="1:11" s="2" customFormat="1" ht="14.25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pans="1:11" s="2" customFormat="1" ht="14.25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pans="1:11" s="2" customFormat="1" ht="14.25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pans="1:11" s="2" customFormat="1" ht="14.25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pans="1:11" s="2" customFormat="1" ht="14.25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pans="1:11" s="2" customFormat="1" ht="14.25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pans="1:11" s="2" customFormat="1" ht="14.25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pans="1:11" s="2" customFormat="1" ht="14.25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pans="1:11" s="2" customFormat="1" ht="14.25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pans="1:11" s="2" customFormat="1" ht="14.25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pans="1:11" s="2" customFormat="1" ht="14.25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pans="1:11" s="2" customFormat="1" ht="14.25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pans="1:11" s="2" customFormat="1" ht="14.25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pans="1:11" s="2" customFormat="1" ht="14.25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pans="1:11" s="2" customFormat="1" ht="14.25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pans="1:11" s="2" customFormat="1" ht="14.25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pans="1:11" s="2" customFormat="1" ht="14.25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pans="1:11" s="2" customFormat="1" ht="14.25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pans="1:11" s="2" customFormat="1" ht="14.25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pans="1:11" s="2" customFormat="1" ht="14.25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pans="1:11" s="2" customFormat="1" ht="14.25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pans="1:11" s="2" customFormat="1" ht="14.25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pans="1:11" s="2" customFormat="1" ht="14.25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pans="1:11" s="2" customFormat="1" ht="14.25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pans="1:11" s="2" customFormat="1" ht="14.25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pans="1:11" s="2" customFormat="1" ht="14.25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pans="1:11" s="2" customFormat="1" ht="14.25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pans="1:11" s="2" customFormat="1" ht="14.25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pans="1:11" s="2" customFormat="1" ht="14.25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pans="1:11" s="2" customFormat="1" ht="14.25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pans="1:11" s="2" customFormat="1" ht="14.25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pans="1:11" s="2" customFormat="1" ht="14.25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pans="1:11" s="2" customFormat="1" ht="14.25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pans="1:11" s="2" customFormat="1" ht="14.25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pans="1:11" s="2" customFormat="1" ht="14.25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pans="1:11" s="2" customFormat="1" ht="14.25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pans="1:11" s="2" customFormat="1" ht="14.25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pans="1:11" s="2" customFormat="1" ht="14.25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pans="1:11" s="2" customFormat="1" ht="14.25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pans="1:11" s="2" customFormat="1" ht="14.25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pans="1:11" s="2" customFormat="1" ht="14.25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pans="1:11" s="2" customFormat="1" ht="14.25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pans="1:11" s="2" customFormat="1" ht="14.25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pans="1:11" s="2" customFormat="1" ht="14.25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pans="1:11" s="2" customFormat="1" ht="14.25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pans="1:11" s="2" customFormat="1" ht="14.25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pans="1:11" s="2" customFormat="1" ht="14.25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pans="1:11" s="2" customFormat="1" ht="14.25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pans="1:11" s="2" customFormat="1" ht="14.25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pans="1:11" s="2" customFormat="1" ht="14.25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pans="1:11" s="2" customFormat="1" ht="14.25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pans="1:11" s="2" customFormat="1" ht="14.25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pans="1:11" s="2" customFormat="1" ht="14.25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pans="1:11" s="2" customFormat="1" ht="14.25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pans="1:11" s="2" customFormat="1" ht="14.25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pans="1:11" s="2" customFormat="1" ht="14.25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pans="1:11" s="2" customFormat="1" ht="14.25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pans="1:11" s="2" customFormat="1" ht="14.25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pans="1:11" s="2" customFormat="1" ht="14.25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pans="1:11" s="2" customFormat="1" ht="14.25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pans="1:11" s="2" customFormat="1" ht="14.25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pans="1:11" s="2" customFormat="1" ht="14.25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pans="1:11" s="2" customFormat="1" ht="14.25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pans="1:11" s="2" customFormat="1" ht="14.25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pans="1:11" s="2" customFormat="1" ht="14.25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pans="1:11" s="2" customFormat="1" ht="14.25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pans="1:11" s="2" customFormat="1" ht="14.25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pans="1:11" s="2" customFormat="1" ht="14.25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pans="1:11" s="2" customFormat="1" ht="14.25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pans="1:11" s="2" customFormat="1" ht="14.25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pans="1:11" s="2" customFormat="1" ht="14.25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pans="1:11" s="2" customFormat="1" ht="14.25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pans="1:11" s="2" customFormat="1" ht="14.25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pans="1:11" s="2" customFormat="1" ht="14.25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pans="1:11" s="2" customFormat="1" ht="14.25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pans="1:11" s="2" customFormat="1" ht="14.25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pans="1:11" s="2" customFormat="1" ht="14.25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pans="1:11" s="2" customFormat="1" ht="14.25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pans="1:11" s="2" customFormat="1" ht="14.25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pans="1:11" s="2" customFormat="1" ht="14.25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pans="1:11" s="2" customFormat="1" ht="14.25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pans="1:11" s="2" customFormat="1" ht="14.25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pans="1:11" s="2" customFormat="1" ht="14.25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pans="1:11" s="2" customFormat="1" ht="14.25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pans="1:11" s="2" customFormat="1" ht="14.25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pans="1:11" s="2" customFormat="1" ht="14.25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pans="1:11" s="2" customFormat="1" ht="14.25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pans="1:11" s="2" customFormat="1" ht="14.25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pans="1:11" s="2" customFormat="1" ht="14.25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pans="1:11" s="2" customFormat="1" ht="14.25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pans="1:11" s="2" customFormat="1" ht="14.25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pans="1:11" s="2" customFormat="1" ht="14.25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pans="1:11" s="2" customFormat="1" ht="14.25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pans="1:11" s="2" customFormat="1" ht="14.25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pans="1:11" s="2" customFormat="1" ht="14.25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pans="1:11" s="2" customFormat="1" ht="14.25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pans="1:11" s="2" customFormat="1" ht="14.25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pans="1:11" s="2" customFormat="1" ht="14.25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pans="1:11" s="2" customFormat="1" ht="14.25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pans="1:11" s="2" customFormat="1" ht="14.25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pans="1:11" s="2" customFormat="1" ht="14.25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pans="1:11" s="2" customFormat="1" ht="14.25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pans="1:11" s="2" customFormat="1" ht="14.25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pans="1:11" s="2" customFormat="1" ht="14.25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pans="1:11" s="2" customFormat="1" ht="14.25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pans="1:11" s="2" customFormat="1" ht="14.25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pans="1:11" s="2" customFormat="1" ht="14.25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pans="1:11" s="2" customFormat="1" ht="14.25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pans="1:11" s="2" customFormat="1" ht="14.25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pans="1:11" s="2" customFormat="1" ht="14.25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pans="1:11" s="2" customFormat="1" ht="14.25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pans="1:11" s="2" customFormat="1" ht="14.25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pans="1:11" s="2" customFormat="1" ht="14.25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pans="1:11" s="2" customFormat="1" ht="14.25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pans="1:11" s="2" customFormat="1" ht="14.25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pans="1:11" s="2" customFormat="1" ht="14.25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pans="1:11" s="2" customFormat="1" ht="14.25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pans="1:11" s="2" customFormat="1" ht="14.25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pans="1:11" s="2" customFormat="1" ht="14.25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pans="1:11" s="2" customFormat="1" ht="14.25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pans="1:11" s="2" customFormat="1" ht="14.25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pans="1:11" s="2" customFormat="1" ht="14.25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pans="1:11" s="2" customFormat="1" ht="14.25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pans="1:11" s="2" customFormat="1" ht="14.25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pans="1:11" s="2" customFormat="1" ht="14.25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pans="1:11" s="2" customFormat="1" ht="14.25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pans="1:11" s="2" customFormat="1" ht="14.25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pans="1:11" s="2" customFormat="1" ht="14.25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pans="1:11" s="2" customFormat="1" ht="14.25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pans="1:11" s="2" customFormat="1" ht="14.25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pans="1:11" s="2" customFormat="1" ht="14.25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pans="1:11" s="2" customFormat="1" ht="14.25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pans="1:11" s="2" customFormat="1" ht="14.25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pans="1:11" s="2" customFormat="1" ht="14.25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pans="1:11" s="2" customFormat="1" ht="14.25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pans="1:11" s="2" customFormat="1" ht="14.25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pans="1:11" s="2" customFormat="1" ht="14.25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pans="1:11" s="2" customFormat="1" ht="14.25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pans="1:11" s="2" customFormat="1" ht="14.25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pans="1:11" s="2" customFormat="1" ht="14.25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pans="1:11" s="2" customFormat="1" ht="14.25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pans="1:11" s="2" customFormat="1" ht="14.25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pans="1:11" s="2" customFormat="1" ht="14.25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pans="1:11" s="2" customFormat="1" ht="14.25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pans="1:11" s="2" customFormat="1" ht="14.25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pans="1:11" s="2" customFormat="1" ht="14.25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pans="1:11" s="2" customFormat="1" ht="14.25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pans="1:11" s="2" customFormat="1" ht="14.25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pans="1:11" s="2" customFormat="1" ht="14.25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pans="1:11" s="2" customFormat="1" ht="14.25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pans="1:11" s="2" customFormat="1" ht="14.25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pans="1:11" s="2" customFormat="1" ht="14.25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pans="1:11" s="2" customFormat="1" ht="14.25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pans="1:11" s="2" customFormat="1" ht="14.25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pans="1:11" s="2" customFormat="1" ht="14.25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pans="1:11" s="2" customFormat="1" ht="14.25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pans="1:11" s="2" customFormat="1" ht="14.25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pans="1:11" s="2" customFormat="1" ht="14.25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pans="1:11" s="2" customFormat="1" ht="14.25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pans="1:11" s="2" customFormat="1" ht="14.25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pans="1:11" s="2" customFormat="1" ht="14.25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pans="1:11" s="2" customFormat="1" ht="14.25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pans="1:11" s="2" customFormat="1" ht="14.25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pans="1:11" s="2" customFormat="1" ht="14.25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pans="1:11" s="2" customFormat="1" ht="14.25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pans="1:11" s="2" customFormat="1" ht="14.25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pans="1:11" s="2" customFormat="1" ht="14.25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pans="1:11" s="2" customFormat="1" ht="14.25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pans="1:11" s="2" customFormat="1" ht="14.25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pans="1:11" s="2" customFormat="1" ht="14.25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pans="1:11" s="2" customFormat="1" ht="14.25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pans="1:11" s="2" customFormat="1" ht="14.25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pans="1:11" s="2" customFormat="1" ht="14.25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pans="1:11" s="2" customFormat="1" ht="14.25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pans="1:11" s="2" customFormat="1" ht="14.25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pans="1:11" s="2" customFormat="1" ht="14.25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pans="1:11" s="2" customFormat="1" ht="14.25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pans="1:11" s="2" customFormat="1" ht="14.25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pans="1:11" s="2" customFormat="1" ht="14.25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pans="1:11" s="2" customFormat="1" ht="14.25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pans="1:11" s="2" customFormat="1" ht="14.25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pans="1:11" s="2" customFormat="1" ht="14.25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pans="1:11" s="2" customFormat="1" ht="14.25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pans="1:11" s="2" customFormat="1" ht="14.25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pans="1:11" s="2" customFormat="1" ht="14.25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pans="1:11" s="2" customFormat="1" ht="14.25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pans="1:11" s="2" customFormat="1" ht="14.25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pans="1:11" s="2" customFormat="1" ht="14.25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pans="1:11" s="2" customFormat="1" ht="14.25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pans="1:11" s="2" customFormat="1" ht="14.25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pans="1:11" s="2" customFormat="1" ht="14.25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pans="1:11" s="2" customFormat="1" ht="14.25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pans="1:11" s="2" customFormat="1" ht="14.25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pans="1:11" s="2" customFormat="1" ht="14.25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pans="1:11" s="2" customFormat="1" ht="14.25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pans="1:11" s="2" customFormat="1" ht="14.25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pans="1:11" s="2" customFormat="1" ht="14.25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pans="1:11" s="2" customFormat="1" ht="14.25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pans="1:11" s="2" customFormat="1" ht="14.25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pans="1:11" s="2" customFormat="1" ht="14.25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pans="1:11" s="2" customFormat="1" ht="14.25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pans="1:11" s="2" customFormat="1" ht="14.25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pans="1:11" s="2" customFormat="1" ht="14.25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pans="1:11" s="2" customFormat="1" ht="14.25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pans="1:11" s="2" customFormat="1" ht="14.25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pans="1:11" s="2" customFormat="1" ht="14.25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pans="1:11" s="2" customFormat="1" ht="14.25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pans="1:11" s="2" customFormat="1" ht="14.25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pans="1:11" s="2" customFormat="1" ht="14.25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pans="1:11" s="2" customFormat="1" ht="14.25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pans="1:11" s="2" customFormat="1" ht="14.25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pans="1:11" s="2" customFormat="1" ht="14.25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pans="1:11" s="2" customFormat="1" ht="14.25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pans="1:11" s="2" customFormat="1" ht="14.25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pans="1:11" s="2" customFormat="1" ht="14.25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pans="1:11" s="2" customFormat="1" ht="14.25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pans="1:11" s="2" customFormat="1" ht="14.25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pans="1:11" s="2" customFormat="1" ht="14.25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pans="1:11" s="2" customFormat="1" ht="14.25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pans="1:11" s="2" customFormat="1" ht="14.25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pans="1:11" s="2" customFormat="1" ht="14.25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pans="1:11" s="2" customFormat="1" ht="14.25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pans="1:11" s="2" customFormat="1" ht="14.25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pans="1:11" s="2" customFormat="1" ht="14.25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pans="1:11" s="2" customFormat="1" ht="14.25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pans="1:11" s="2" customFormat="1" ht="14.25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pans="1:11" s="2" customFormat="1" ht="14.25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pans="1:11" s="2" customFormat="1" ht="14.25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pans="1:11" s="2" customFormat="1" ht="14.25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pans="1:11" s="2" customFormat="1" ht="14.25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pans="1:11" s="2" customFormat="1" ht="14.25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pans="1:11" s="2" customFormat="1" ht="14.25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pans="1:11" s="2" customFormat="1" ht="14.25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pans="1:11" s="2" customFormat="1" ht="14.25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pans="1:11" s="2" customFormat="1" ht="14.25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pans="1:11" s="2" customFormat="1" ht="14.25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pans="1:11" s="2" customFormat="1" ht="14.25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pans="1:11" s="2" customFormat="1" ht="14.25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pans="1:11" s="2" customFormat="1" ht="14.25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pans="1:11" s="2" customFormat="1" ht="14.25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pans="1:11" s="2" customFormat="1" ht="14.25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pans="1:11" s="2" customFormat="1" ht="14.25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pans="1:11" s="2" customFormat="1" ht="14.25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pans="1:11" s="2" customFormat="1" ht="14.25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pans="1:11" s="2" customFormat="1" ht="14.25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pans="1:11" s="2" customFormat="1" ht="14.25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pans="1:11" s="2" customFormat="1" ht="14.25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pans="1:11" s="2" customFormat="1" ht="14.25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pans="1:11" s="2" customFormat="1" ht="14.25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pans="1:11" s="2" customFormat="1" ht="14.25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pans="1:11" s="2" customFormat="1" ht="14.25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pans="1:11" s="2" customFormat="1" ht="14.25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pans="1:11" s="2" customFormat="1" ht="14.25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pans="1:11" s="2" customFormat="1" ht="14.25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pans="1:11" s="2" customFormat="1" ht="14.25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pans="1:11" s="2" customFormat="1" ht="14.25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pans="1:11" s="2" customFormat="1" ht="14.25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pans="1:11" s="2" customFormat="1" ht="14.25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pans="1:11" s="2" customFormat="1" ht="14.25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pans="1:11" s="2" customFormat="1" ht="14.25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pans="1:11" s="2" customFormat="1" ht="14.25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pans="1:11" s="2" customFormat="1" ht="14.25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pans="1:11" s="2" customFormat="1" ht="14.25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pans="1:11" s="2" customFormat="1" ht="14.25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pans="1:11" s="2" customFormat="1" ht="14.25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pans="1:11" s="2" customFormat="1" ht="14.25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pans="1:11" s="2" customFormat="1" ht="14.25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pans="1:11" s="2" customFormat="1" ht="14.25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pans="1:11" s="2" customFormat="1" ht="14.25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pans="1:11" s="2" customFormat="1" ht="14.25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pans="1:11" s="2" customFormat="1" ht="14.25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pans="1:11" s="2" customFormat="1" ht="14.25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pans="1:11" s="2" customFormat="1" ht="14.25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pans="1:11" s="2" customFormat="1" ht="14.25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pans="1:11" s="2" customFormat="1" ht="14.25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pans="1:11" s="2" customFormat="1" ht="14.25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pans="1:11" s="2" customFormat="1" ht="14.25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pans="1:11" s="2" customFormat="1" ht="14.25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pans="1:11" s="2" customFormat="1" ht="14.25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pans="1:11" s="2" customFormat="1" ht="14.25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pans="1:11" s="2" customFormat="1" ht="14.25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pans="1:11" s="2" customFormat="1" ht="14.25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pans="1:11" s="2" customFormat="1" ht="14.25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pans="1:11" s="2" customFormat="1" ht="14.25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pans="1:11" s="2" customFormat="1" ht="14.25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pans="1:11" s="2" customFormat="1" ht="14.25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pans="1:11" s="2" customFormat="1" ht="14.25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pans="1:11" s="2" customFormat="1" ht="14.25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pans="1:11" s="2" customFormat="1" ht="14.25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pans="1:11" s="2" customFormat="1" ht="14.25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pans="1:11" s="2" customFormat="1" ht="14.25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pans="1:11" s="2" customFormat="1" ht="14.25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pans="1:11" s="2" customFormat="1" ht="14.25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pans="1:11" s="2" customFormat="1" ht="14.25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pans="1:11" s="2" customFormat="1" ht="14.25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pans="1:11" s="2" customFormat="1" ht="14.25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pans="1:11" s="2" customFormat="1" ht="14.25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pans="1:11" s="2" customFormat="1" ht="14.25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pans="1:11" s="2" customFormat="1" ht="14.25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pans="1:11" s="2" customFormat="1" ht="14.25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pans="1:11" s="2" customFormat="1" ht="14.25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pans="1:11" s="2" customFormat="1" ht="14.25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pans="1:11" s="2" customFormat="1" ht="14.25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pans="1:11" s="2" customFormat="1" ht="14.25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pans="1:11" s="2" customFormat="1" ht="14.25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pans="1:11" s="2" customFormat="1" ht="14.25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pans="1:11" s="2" customFormat="1" ht="14.25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pans="1:11" s="2" customFormat="1" ht="14.25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pans="1:11" s="2" customFormat="1" ht="14.25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pans="1:11" s="2" customFormat="1" ht="14.25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pans="1:11" s="2" customFormat="1" ht="14.25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pans="1:11" s="2" customFormat="1" ht="14.25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pans="1:11" s="2" customFormat="1" ht="14.25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pans="1:11" s="2" customFormat="1" ht="14.25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pans="1:11" s="2" customFormat="1" ht="14.25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pans="1:11" s="2" customFormat="1" ht="14.25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pans="1:11" s="2" customFormat="1" ht="14.25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pans="1:11" s="2" customFormat="1" ht="14.25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pans="1:11" s="2" customFormat="1" ht="14.25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pans="1:11" s="2" customFormat="1" ht="14.25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pans="1:11" s="2" customFormat="1" ht="14.25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pans="1:11" s="2" customFormat="1" ht="14.25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pans="1:11" s="2" customFormat="1" ht="14.25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pans="1:11" s="2" customFormat="1" ht="14.25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pans="1:11" s="2" customFormat="1" ht="14.25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pans="1:11" s="2" customFormat="1" ht="14.25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pans="1:11" s="2" customFormat="1" ht="14.25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pans="1:11" s="2" customFormat="1" ht="14.25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pans="1:11" s="2" customFormat="1" ht="14.25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pans="1:11" s="2" customFormat="1" ht="14.25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pans="1:11" s="2" customFormat="1" ht="14.25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pans="1:11" s="2" customFormat="1" ht="14.25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pans="1:11" s="2" customFormat="1" ht="14.25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pans="1:11" s="2" customFormat="1" ht="14.25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pans="1:11" s="2" customFormat="1" ht="14.25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pans="1:11" s="2" customFormat="1" ht="14.25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pans="1:11" s="2" customFormat="1" ht="14.25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pans="1:11" s="2" customFormat="1" ht="14.25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pans="1:11" s="2" customFormat="1" ht="14.25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pans="1:11" s="2" customFormat="1" ht="14.25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pans="1:11" s="2" customFormat="1" ht="14.25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pans="1:11" s="2" customFormat="1" ht="14.25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pans="1:11" s="2" customFormat="1" ht="14.25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pans="1:11" s="2" customFormat="1" ht="14.25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pans="1:11" s="2" customFormat="1" ht="14.25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pans="1:11" s="2" customFormat="1" ht="14.25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pans="1:11" s="2" customFormat="1" ht="14.25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pans="1:11" s="2" customFormat="1" ht="14.25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pans="1:11" s="2" customFormat="1" ht="14.25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pans="1:11" s="2" customFormat="1" ht="14.25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pans="1:11" s="2" customFormat="1" ht="14.25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pans="1:11" s="2" customFormat="1" ht="14.25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pans="1:11" s="2" customFormat="1" ht="14.25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pans="1:11" s="2" customFormat="1" ht="14.25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pans="1:11" s="2" customFormat="1" ht="14.25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pans="1:11" s="2" customFormat="1" ht="14.25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pans="1:11" s="2" customFormat="1" ht="14.25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pans="1:11" s="2" customFormat="1" ht="14.25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pans="1:11" s="2" customFormat="1" ht="14.25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pans="1:11" s="2" customFormat="1" ht="14.25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pans="1:11" s="2" customFormat="1" ht="14.25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pans="1:11" s="2" customFormat="1" ht="14.25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pans="1:11" s="2" customFormat="1" ht="14.25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pans="1:11" s="2" customFormat="1" ht="14.25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pans="1:11" s="2" customFormat="1" ht="14.25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pans="1:11" s="2" customFormat="1" ht="14.25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pans="1:11" s="2" customFormat="1" ht="14.25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pans="1:11" s="2" customFormat="1" ht="14.25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pans="1:11" s="2" customFormat="1" ht="14.25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pans="1:11" s="2" customFormat="1" ht="14.25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pans="1:11" s="2" customFormat="1" ht="14.25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pans="1:11" s="2" customFormat="1" ht="14.25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pans="1:11" s="2" customFormat="1" ht="14.25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pans="1:11" s="2" customFormat="1" ht="14.25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pans="1:11" s="2" customFormat="1" ht="14.25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pans="1:11" s="2" customFormat="1" ht="14.25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pans="1:11" s="2" customFormat="1" ht="14.25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pans="1:11" s="2" customFormat="1" ht="14.25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pans="1:11" s="2" customFormat="1" ht="14.25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pans="1:11" s="2" customFormat="1" ht="14.25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pans="1:11" s="2" customFormat="1" ht="14.25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pans="1:11" s="2" customFormat="1" ht="14.25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pans="1:11" s="2" customFormat="1" ht="14.25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pans="1:11" s="2" customFormat="1" ht="14.25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pans="1:11" s="2" customFormat="1" ht="14.25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pans="1:11" s="2" customFormat="1" ht="14.25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pans="1:11" s="2" customFormat="1" ht="14.25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pans="1:11" s="2" customFormat="1" ht="14.25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pans="1:11" s="2" customFormat="1" ht="14.25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pans="1:11" s="2" customFormat="1" ht="14.25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pans="1:11" s="2" customFormat="1" ht="14.25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pans="1:11" s="2" customFormat="1" ht="14.25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pans="1:11" s="2" customFormat="1" ht="14.25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pans="1:11" s="2" customFormat="1" ht="14.25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pans="1:11" s="2" customFormat="1" ht="14.25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pans="1:11" s="2" customFormat="1" ht="14.25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pans="1:11" s="2" customFormat="1" ht="14.25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pans="1:11" s="2" customFormat="1" ht="14.25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pans="1:11" s="2" customFormat="1" ht="14.25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pans="1:11" s="2" customFormat="1" ht="14.25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pans="1:11" s="2" customFormat="1" ht="14.25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pans="1:11" s="2" customFormat="1" ht="14.25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pans="1:11" s="2" customFormat="1" ht="14.25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pans="1:11" s="2" customFormat="1" ht="14.25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pans="1:11" s="2" customFormat="1" ht="14.25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pans="1:11" s="2" customFormat="1" ht="14.25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pans="1:11" s="2" customFormat="1" ht="14.25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pans="1:11" s="2" customFormat="1" ht="14.25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pans="1:11" s="2" customFormat="1" ht="14.25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pans="1:11" s="2" customFormat="1" ht="14.25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pans="1:11" s="2" customFormat="1" ht="14.25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pans="1:11" s="2" customFormat="1" ht="14.25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pans="1:11" s="2" customFormat="1" ht="14.25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pans="1:11" s="2" customFormat="1" ht="14.25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pans="1:11" s="2" customFormat="1" ht="14.25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pans="1:11" s="2" customFormat="1" ht="14.25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pans="1:11" s="2" customFormat="1" ht="14.25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pans="1:11" s="2" customFormat="1" ht="14.25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pans="1:11" s="2" customFormat="1" ht="14.25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pans="1:11" s="2" customFormat="1" ht="14.25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pans="1:11" s="2" customFormat="1" ht="14.25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pans="1:11" s="2" customFormat="1" ht="14.25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pans="1:11" s="2" customFormat="1" ht="14.25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pans="1:11" s="2" customFormat="1" ht="14.25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pans="1:11" s="2" customFormat="1" ht="14.25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pans="1:11" s="2" customFormat="1" ht="14.25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pans="1:11" s="2" customFormat="1" ht="14.25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pans="1:11" s="2" customFormat="1" ht="14.25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pans="1:11" s="2" customFormat="1" ht="14.25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pans="1:11" s="2" customFormat="1" ht="14.25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pans="1:11" s="2" customFormat="1" ht="14.25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pans="1:11" s="2" customFormat="1" ht="14.25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pans="1:11" s="2" customFormat="1" ht="14.25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pans="1:11" s="2" customFormat="1" ht="14.25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pans="1:11" s="2" customFormat="1" ht="14.25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pans="1:11" s="2" customFormat="1" ht="14.25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pans="1:11" s="2" customFormat="1" ht="14.25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pans="1:11" s="2" customFormat="1" ht="14.25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pans="1:11" s="2" customFormat="1" ht="14.25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pans="1:11" s="2" customFormat="1" ht="14.25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pans="1:11" s="2" customFormat="1" ht="14.25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pans="1:11" s="2" customFormat="1" ht="14.25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pans="1:11" s="2" customFormat="1" ht="14.25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pans="1:11" s="2" customFormat="1" ht="14.25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pans="1:11" s="2" customFormat="1" ht="14.25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pans="1:11" s="2" customFormat="1" ht="14.25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pans="1:11" s="2" customFormat="1" ht="14.25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pans="1:11" s="2" customFormat="1" ht="14.25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pans="1:11" s="2" customFormat="1" ht="14.25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pans="1:11" s="2" customFormat="1" ht="14.25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pans="1:11" s="2" customFormat="1" ht="14.25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pans="1:11" s="2" customFormat="1" ht="14.25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pans="1:11" s="2" customFormat="1" ht="14.25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pans="1:11" s="2" customFormat="1" ht="14.25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pans="1:11" s="2" customFormat="1" ht="14.25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pans="1:11" s="2" customFormat="1" ht="14.25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pans="1:11" s="2" customFormat="1" ht="14.25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pans="1:11" s="2" customFormat="1" ht="14.25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pans="1:11" s="2" customFormat="1" ht="14.25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pans="1:11" s="2" customFormat="1" ht="14.25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pans="1:11" s="2" customFormat="1" ht="14.25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pans="1:11" s="2" customFormat="1" ht="14.25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pans="1:11" s="2" customFormat="1" ht="14.25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pans="1:11" s="2" customFormat="1" ht="14.25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pans="1:11" s="2" customFormat="1" ht="14.25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pans="1:11" s="2" customFormat="1" ht="14.25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pans="1:11" s="2" customFormat="1" ht="14.25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pans="1:11" s="2" customFormat="1" ht="14.25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pans="1:11" s="2" customFormat="1" ht="14.25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pans="1:11" s="2" customFormat="1" ht="14.25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pans="1:11" s="2" customFormat="1" ht="14.25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pans="1:11" s="2" customFormat="1" ht="14.25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pans="1:11" s="2" customFormat="1" ht="14.25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pans="1:11" s="2" customFormat="1" ht="14.25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pans="1:11" s="2" customFormat="1" ht="14.25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pans="1:11" s="2" customFormat="1" ht="14.25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pans="1:11" s="2" customFormat="1" ht="14.25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pans="1:11" s="2" customFormat="1" ht="14.25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pans="1:11" s="2" customFormat="1" ht="14.25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pans="1:11" s="2" customFormat="1" ht="14.25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pans="1:11" s="2" customFormat="1" ht="14.25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pans="1:11" s="2" customFormat="1" ht="14.25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pans="1:11" s="2" customFormat="1" ht="14.25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pans="1:11" s="2" customFormat="1" ht="14.25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pans="1:11" s="2" customFormat="1" ht="14.25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pans="1:11" s="2" customFormat="1" ht="14.25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pans="1:11" s="2" customFormat="1" ht="14.25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pans="1:11" s="2" customFormat="1" ht="14.25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pans="1:11" s="2" customFormat="1" ht="14.25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pans="1:11" s="2" customFormat="1" ht="14.25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pans="1:11" s="2" customFormat="1" ht="14.25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pans="1:11" s="2" customFormat="1" ht="14.25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pans="1:11" s="2" customFormat="1" ht="14.25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pans="1:11" s="2" customFormat="1" ht="14.25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pans="1:11" s="2" customFormat="1" ht="14.25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pans="1:11" s="2" customFormat="1" ht="14.25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pans="1:11" s="2" customFormat="1" ht="14.25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pans="1:11" s="2" customFormat="1" ht="14.25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pans="1:11" s="2" customFormat="1" ht="14.25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pans="1:11" s="2" customFormat="1" ht="14.25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pans="1:11" s="2" customFormat="1" ht="14.25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pans="1:11" s="2" customFormat="1" ht="14.25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pans="1:11" s="2" customFormat="1" ht="14.25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pans="1:11" s="2" customFormat="1" ht="14.25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pans="1:11" s="2" customFormat="1" ht="14.25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pans="1:11" s="2" customFormat="1" ht="14.25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pans="1:11" s="2" customFormat="1" ht="14.25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pans="1:11" s="2" customFormat="1" ht="14.25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pans="1:11" s="2" customFormat="1" ht="14.25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pans="1:11" s="2" customFormat="1" ht="14.25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pans="1:11" s="2" customFormat="1" ht="14.25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pans="1:11" s="2" customFormat="1" ht="14.25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pans="1:11" s="2" customFormat="1" ht="14.25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pans="1:11" s="2" customFormat="1" ht="14.25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pans="1:11" s="2" customFormat="1" ht="14.25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pans="1:11" s="2" customFormat="1" ht="14.25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pans="1:11" s="2" customFormat="1" ht="14.25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pans="1:11" s="2" customFormat="1" ht="14.25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pans="1:11" s="2" customFormat="1" ht="14.25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pans="1:11" s="2" customFormat="1" ht="14.25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pans="1:11" s="2" customFormat="1" ht="14.25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pans="1:11" s="2" customFormat="1" ht="14.25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pans="1:11" s="2" customFormat="1" ht="14.25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pans="1:11" s="2" customFormat="1" ht="14.25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pans="1:11" s="2" customFormat="1" ht="14.25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pans="1:11" s="2" customFormat="1" ht="14.25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pans="1:11" s="2" customFormat="1" ht="14.25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pans="1:11" s="2" customFormat="1" ht="14.25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pans="1:11" s="2" customFormat="1" ht="14.25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pans="1:11" s="2" customFormat="1" ht="14.25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pans="1:11" s="2" customFormat="1" ht="14.25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pans="1:11" s="2" customFormat="1" ht="14.25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pans="1:11" s="2" customFormat="1" ht="14.25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pans="1:11" s="2" customFormat="1" ht="14.25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pans="1:11" s="2" customFormat="1" ht="14.25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pans="1:11" s="2" customFormat="1" ht="14.25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pans="1:11" s="2" customFormat="1" ht="14.25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pans="1:11" s="2" customFormat="1" ht="14.25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pans="1:11" s="2" customFormat="1" ht="14.25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pans="1:11" s="2" customFormat="1" ht="14.25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pans="1:11" s="2" customFormat="1" ht="14.25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pans="1:11" s="2" customFormat="1" ht="14.25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pans="1:11" s="2" customFormat="1" ht="14.25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pans="1:11" s="2" customFormat="1" ht="14.25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pans="1:11" s="2" customFormat="1" ht="14.25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pans="1:11" s="2" customFormat="1" ht="14.25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pans="1:11" s="2" customFormat="1" ht="14.25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pans="1:11" s="2" customFormat="1" ht="14.25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pans="1:11" s="2" customFormat="1" ht="14.25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pans="1:11" s="2" customFormat="1" ht="14.25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pans="1:11" s="2" customFormat="1" ht="14.25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pans="1:11" s="2" customFormat="1" ht="14.25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pans="1:11" s="2" customFormat="1" ht="14.25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pans="1:11" s="2" customFormat="1" ht="14.25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pans="1:11" s="2" customFormat="1" ht="14.25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pans="1:11" s="2" customFormat="1" ht="14.25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pans="1:11" s="2" customFormat="1" ht="14.25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pans="1:11" s="2" customFormat="1" ht="14.25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pans="1:11" s="2" customFormat="1" ht="14.25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pans="1:11" s="2" customFormat="1" ht="14.25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pans="1:11" s="2" customFormat="1" ht="14.25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pans="1:11" s="2" customFormat="1" ht="14.25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pans="1:11" s="2" customFormat="1" ht="14.25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pans="1:11" s="2" customFormat="1" ht="14.25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pans="1:11" s="2" customFormat="1" ht="14.25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pans="1:11" s="2" customFormat="1" ht="14.25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pans="1:11" s="2" customFormat="1" ht="14.25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pans="1:11" s="2" customFormat="1" ht="14.25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pans="1:11" s="2" customFormat="1" ht="14.25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pans="1:11" s="2" customFormat="1" ht="14.25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pans="1:11" s="2" customFormat="1" ht="14.25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pans="1:11" s="2" customFormat="1" ht="14.25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pans="1:11" s="2" customFormat="1" ht="14.25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pans="1:11" s="2" customFormat="1" ht="14.25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pans="1:11" s="2" customFormat="1" ht="14.25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pans="1:11" s="2" customFormat="1" ht="14.25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pans="1:11" s="2" customFormat="1" ht="14.25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pans="1:11" s="2" customFormat="1" ht="14.25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pans="1:11" s="2" customFormat="1" ht="14.25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pans="1:11" s="2" customFormat="1" ht="14.25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pans="1:11" s="2" customFormat="1" ht="14.25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pans="1:11" s="2" customFormat="1" ht="14.25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pans="1:11" s="2" customFormat="1" ht="14.25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pans="1:11" s="2" customFormat="1" ht="14.25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pans="1:11" s="2" customFormat="1" ht="14.25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pans="1:11" s="2" customFormat="1" ht="14.25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pans="1:11" s="2" customFormat="1" ht="14.25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pans="1:11" s="2" customFormat="1" ht="14.25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pans="1:11" s="2" customFormat="1" ht="14.25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pans="1:11" s="2" customFormat="1" ht="14.25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pans="1:11" s="2" customFormat="1" ht="14.25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pans="1:11" s="2" customFormat="1" ht="14.25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pans="1:11" s="2" customFormat="1" ht="14.25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pans="1:11" s="2" customFormat="1" ht="14.25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pans="1:11" s="2" customFormat="1" ht="14.25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pans="1:11" s="2" customFormat="1" ht="14.25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pans="1:11" s="2" customFormat="1" ht="14.25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pans="1:11" s="2" customFormat="1" ht="14.25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pans="1:11" s="2" customFormat="1" ht="14.25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pans="1:11" s="2" customFormat="1" ht="14.25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pans="1:11" s="2" customFormat="1" ht="14.25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pans="1:11" s="2" customFormat="1" ht="14.25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pans="1:11" s="2" customFormat="1" ht="14.25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pans="1:11" s="2" customFormat="1" ht="14.25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pans="1:11" s="2" customFormat="1" ht="14.25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pans="1:11" s="2" customFormat="1" ht="14.25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pans="1:11" s="2" customFormat="1" ht="14.25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pans="1:11" s="2" customFormat="1" ht="14.25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pans="1:11" s="2" customFormat="1" ht="14.25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pans="1:11" s="2" customFormat="1" ht="14.25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pans="1:11" s="2" customFormat="1" ht="14.25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pans="1:11" s="2" customFormat="1" ht="14.25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pans="1:11" s="2" customFormat="1" ht="14.25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pans="1:11" s="2" customFormat="1" ht="14.25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pans="1:11" s="2" customFormat="1" ht="14.25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pans="1:11" s="2" customFormat="1" ht="14.25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pans="1:11" s="2" customFormat="1" ht="14.25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pans="1:11" s="2" customFormat="1" ht="14.25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pans="1:11" s="2" customFormat="1" ht="14.25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pans="1:11" s="2" customFormat="1" ht="14.25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pans="1:11" s="2" customFormat="1" ht="14.25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pans="1:11" s="2" customFormat="1" ht="14.25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pans="1:11" s="2" customFormat="1" ht="14.25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pans="1:11" s="2" customFormat="1" ht="14.25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pans="1:11" s="2" customFormat="1" ht="14.25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pans="1:11" s="2" customFormat="1" ht="14.25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pans="1:11" s="2" customFormat="1" ht="14.25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pans="1:11" s="2" customFormat="1" ht="14.25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pans="1:11" s="2" customFormat="1" ht="14.25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pans="1:11" s="2" customFormat="1" ht="14.25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pans="1:11" s="2" customFormat="1" ht="14.25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pans="1:11" s="2" customFormat="1" ht="14.25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pans="1:11" s="2" customFormat="1" ht="14.25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pans="1:11" s="2" customFormat="1" ht="14.25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pans="1:11" s="2" customFormat="1" ht="14.25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pans="1:11" s="2" customFormat="1" ht="14.25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pans="1:11" s="2" customFormat="1" ht="14.25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pans="1:11" s="2" customFormat="1" ht="14.25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pans="1:11" s="2" customFormat="1" ht="14.25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pans="1:11" s="2" customFormat="1" ht="14.25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pans="1:11" s="2" customFormat="1" ht="14.25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pans="1:11" s="2" customFormat="1" ht="14.25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pans="1:11" s="2" customFormat="1" ht="14.25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pans="1:11" s="2" customFormat="1" ht="14.25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pans="1:11" s="2" customFormat="1" ht="14.25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pans="1:11" s="2" customFormat="1" ht="14.25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pans="1:11" s="2" customFormat="1" ht="14.25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pans="1:11" s="2" customFormat="1" ht="14.25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pans="1:11" s="2" customFormat="1" ht="14.25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pans="1:11" s="2" customFormat="1" ht="14.25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pans="1:11" s="2" customFormat="1" ht="14.25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pans="1:11" s="2" customFormat="1" ht="14.25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pans="1:11" s="2" customFormat="1" ht="14.25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pans="1:11" s="2" customFormat="1" ht="14.25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pans="1:11" s="2" customFormat="1" ht="14.25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pans="1:11" s="2" customFormat="1" ht="14.25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pans="1:11" s="2" customFormat="1" ht="14.25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pans="1:11" s="2" customFormat="1" ht="14.25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pans="1:11" s="2" customFormat="1" ht="14.25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pans="1:11" s="2" customFormat="1" ht="14.25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pans="1:11" s="2" customFormat="1" ht="14.25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pans="1:11" s="2" customFormat="1" ht="14.25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pans="1:11" s="2" customFormat="1" ht="14.25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pans="1:11" s="2" customFormat="1" ht="14.25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pans="1:11" s="2" customFormat="1" ht="14.25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pans="1:11" s="2" customFormat="1" ht="14.25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pans="1:11" s="2" customFormat="1" ht="14.25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pans="1:11" s="2" customFormat="1" ht="14.25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pans="1:11" s="2" customFormat="1" ht="14.25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pans="1:11" s="2" customFormat="1" ht="14.25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pans="1:11" s="2" customFormat="1" ht="14.25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pans="1:11" s="2" customFormat="1" ht="14.25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pans="1:11" s="2" customFormat="1" ht="14.25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pans="1:11" s="2" customFormat="1" ht="14.25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pans="1:11" s="2" customFormat="1" ht="14.25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pans="1:11" s="2" customFormat="1" ht="14.25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pans="1:11" s="2" customFormat="1" ht="14.25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pans="1:11" s="2" customFormat="1" ht="14.25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pans="1:11" s="2" customFormat="1" ht="14.25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pans="1:11" s="2" customFormat="1" ht="14.25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pans="1:11" s="2" customFormat="1" ht="14.25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pans="1:11" s="2" customFormat="1" ht="14.25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pans="1:11" s="2" customFormat="1" ht="14.25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pans="1:11" s="2" customFormat="1" ht="14.25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pans="1:11" s="2" customFormat="1" ht="14.25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pans="1:11" s="2" customFormat="1" ht="14.25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pans="1:11" s="2" customFormat="1" ht="14.25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pans="1:11" s="2" customFormat="1" ht="14.25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pans="1:11" s="2" customFormat="1" ht="14.25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pans="1:11" s="2" customFormat="1" ht="14.25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pans="1:11" s="2" customFormat="1" ht="14.25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pans="1:11" s="2" customFormat="1" ht="14.25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pans="1:11" s="2" customFormat="1" ht="14.25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pans="1:11" s="2" customFormat="1" ht="14.25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pans="1:11" s="2" customFormat="1" ht="14.25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pans="1:11" s="2" customFormat="1" ht="14.25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pans="1:11" s="2" customFormat="1" ht="14.25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pans="1:11" s="2" customFormat="1" ht="14.25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pans="1:11" s="2" customFormat="1" ht="14.25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pans="1:11" s="2" customFormat="1" ht="14.25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pans="1:11" s="2" customFormat="1" ht="14.25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pans="1:11" s="2" customFormat="1" ht="14.25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pans="1:11" s="2" customFormat="1" ht="14.25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pans="1:11" s="2" customFormat="1" ht="14.25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pans="1:11" s="2" customFormat="1" ht="14.25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pans="1:11" s="2" customFormat="1" ht="14.25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pans="1:11" s="2" customFormat="1" ht="14.25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pans="1:11" s="2" customFormat="1" ht="14.25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pans="1:11" s="2" customFormat="1" ht="14.25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pans="1:11" s="2" customFormat="1" ht="14.25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pans="1:11" s="2" customFormat="1" ht="14.25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pans="1:11" s="2" customFormat="1" ht="14.25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pans="1:11" s="2" customFormat="1" ht="14.25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pans="1:11" s="2" customFormat="1" ht="14.25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pans="1:11" s="2" customFormat="1" ht="14.25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pans="1:11" s="2" customFormat="1" ht="14.25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pans="1:11" s="2" customFormat="1" ht="14.25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pans="1:11" s="2" customFormat="1" ht="14.25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pans="1:11" s="2" customFormat="1" ht="14.25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pans="1:11" s="2" customFormat="1" ht="14.25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pans="1:11" s="2" customFormat="1" ht="14.25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pans="1:11" s="2" customFormat="1" ht="14.25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pans="1:11" s="2" customFormat="1" ht="14.25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pans="1:11" s="2" customFormat="1" ht="14.25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pans="1:11" s="2" customFormat="1" ht="14.25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pans="1:11" s="2" customFormat="1" ht="14.25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pans="1:11" s="2" customFormat="1" ht="14.25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pans="1:11" s="2" customFormat="1" ht="14.25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pans="1:11" s="2" customFormat="1" ht="14.25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pans="1:11" s="2" customFormat="1" ht="14.25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pans="1:11" s="2" customFormat="1" ht="14.25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pans="1:11" s="2" customFormat="1" ht="14.25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pans="1:11" s="2" customFormat="1" ht="14.25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pans="1:11" s="2" customFormat="1" ht="14.25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pans="1:11" s="2" customFormat="1" ht="14.25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pans="1:11" s="2" customFormat="1" ht="14.25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pans="1:11" s="2" customFormat="1" ht="14.25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pans="1:11" s="2" customFormat="1" ht="14.25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pans="1:11" s="2" customFormat="1" ht="14.25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pans="1:11" s="2" customFormat="1" ht="14.25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pans="1:11" s="2" customFormat="1" ht="14.25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pans="1:11" s="2" customFormat="1" ht="14.25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pans="1:11" s="2" customFormat="1" ht="14.25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pans="1:11" s="2" customFormat="1" ht="14.25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pans="1:11" s="2" customFormat="1" ht="14.25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pans="1:11" s="2" customFormat="1" ht="14.25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pans="1:11" s="2" customFormat="1" ht="14.25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pans="1:11" s="2" customFormat="1" ht="14.25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pans="1:11" s="2" customFormat="1" ht="14.25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pans="1:11" s="2" customFormat="1" ht="14.25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pans="1:11" s="2" customFormat="1" ht="14.25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pans="1:11" s="2" customFormat="1" ht="14.25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pans="1:11" s="2" customFormat="1" ht="14.25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pans="1:11" s="2" customFormat="1" ht="14.25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pans="1:11" s="2" customFormat="1" ht="14.25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pans="1:11" s="2" customFormat="1" ht="14.25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pans="1:11" s="2" customFormat="1" ht="14.25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pans="1:11" s="2" customFormat="1" ht="14.25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pans="1:11" s="2" customFormat="1" ht="14.25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pans="1:11" s="2" customFormat="1" ht="14.25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pans="1:11" s="2" customFormat="1" ht="14.25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pans="1:11" s="2" customFormat="1" ht="14.25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pans="1:11" s="2" customFormat="1" ht="14.25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pans="1:11" s="2" customFormat="1" ht="14.25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pans="1:11" s="2" customFormat="1" ht="14.25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pans="1:11" s="2" customFormat="1" ht="14.25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pans="1:11" s="2" customFormat="1" ht="14.25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pans="1:11" s="2" customFormat="1" ht="14.25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pans="1:11" s="2" customFormat="1" ht="14.25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pans="1:11" s="2" customFormat="1" ht="14.25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pans="1:11" s="2" customFormat="1" ht="14.25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pans="1:11" s="2" customFormat="1" ht="14.25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pans="1:11" s="2" customFormat="1" ht="14.25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pans="1:11" s="2" customFormat="1" ht="14.25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pans="1:11" s="2" customFormat="1" ht="14.25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pans="1:11" s="2" customFormat="1" ht="14.25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pans="1:11" s="2" customFormat="1" ht="14.25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pans="1:11" s="2" customFormat="1" ht="14.25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pans="1:11" s="2" customFormat="1" ht="14.25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pans="1:11" s="2" customFormat="1" ht="14.25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pans="1:11" s="2" customFormat="1" ht="14.25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pans="1:11" s="2" customFormat="1" ht="14.25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pans="1:11" s="2" customFormat="1" ht="14.25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pans="1:11" s="2" customFormat="1" ht="14.25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pans="1:11" s="2" customFormat="1" ht="14.25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pans="1:11" s="2" customFormat="1" ht="14.25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pans="1:11" s="2" customFormat="1" ht="14.25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pans="1:11" s="2" customFormat="1" ht="14.25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pans="1:11" s="2" customFormat="1" ht="14.25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pans="1:11" s="2" customFormat="1" ht="14.25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pans="1:11" s="2" customFormat="1" ht="14.25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pans="1:11" s="2" customFormat="1" ht="14.25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pans="1:11" s="2" customFormat="1" ht="14.25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pans="1:11" s="2" customFormat="1" ht="14.25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pans="1:11" s="2" customFormat="1" ht="14.25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pans="1:11" s="2" customFormat="1" ht="14.25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pans="1:11" s="2" customFormat="1" ht="14.25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pans="1:11" s="2" customFormat="1" ht="14.25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pans="1:11" s="2" customFormat="1" ht="14.25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pans="1:11" s="2" customFormat="1" ht="14.25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pans="1:11" s="2" customFormat="1" ht="14.25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pans="1:11" s="2" customFormat="1" ht="14.25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pans="1:11" s="2" customFormat="1" ht="14.25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pans="1:11" s="2" customFormat="1" ht="14.25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pans="1:11" s="2" customFormat="1" ht="14.25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pans="1:11" s="2" customFormat="1" ht="14.25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pans="1:11" s="2" customFormat="1" ht="14.25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pans="1:11" s="2" customFormat="1" ht="14.25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pans="1:11" s="2" customFormat="1" ht="14.25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pans="1:11" s="2" customFormat="1" ht="14.25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pans="1:11" s="2" customFormat="1" ht="14.25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pans="1:11" s="2" customFormat="1" ht="14.25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pans="1:11" s="2" customFormat="1" ht="14.25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pans="1:11" s="2" customFormat="1" ht="14.25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pans="1:11" s="2" customFormat="1" ht="14.25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pans="1:11" s="2" customFormat="1" ht="14.25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pans="1:11" s="2" customFormat="1" ht="14.25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pans="1:11" s="2" customFormat="1" ht="14.25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pans="1:11" s="2" customFormat="1" ht="14.25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pans="1:11" s="2" customFormat="1" ht="14.25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pans="1:11" s="2" customFormat="1" ht="14.25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pans="1:11" s="2" customFormat="1" ht="14.25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pans="1:11" s="2" customFormat="1" ht="14.25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pans="1:11" s="2" customFormat="1" ht="14.25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pans="1:11" s="2" customFormat="1" ht="14.25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pans="1:11" s="2" customFormat="1" ht="14.25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pans="1:11" s="2" customFormat="1" ht="14.25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pans="1:11" s="2" customFormat="1" ht="14.25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pans="1:11" s="2" customFormat="1" ht="14.25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pans="1:11" s="2" customFormat="1" ht="14.25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pans="1:11" s="2" customFormat="1" ht="14.25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pans="1:11" s="2" customFormat="1" ht="14.25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pans="1:11" s="2" customFormat="1" ht="14.25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pans="1:11" s="2" customFormat="1" ht="14.25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pans="1:11" s="2" customFormat="1" ht="14.25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pans="1:11" s="2" customFormat="1" ht="14.25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pans="1:11" s="2" customFormat="1" ht="14.25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pans="1:11" s="2" customFormat="1" ht="14.25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pans="1:11" s="2" customFormat="1" ht="14.25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pans="1:11" s="2" customFormat="1" ht="14.25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pans="1:11" s="2" customFormat="1" ht="14.25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pans="1:11" s="2" customFormat="1" ht="14.25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pans="1:11" s="2" customFormat="1" ht="14.25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pans="1:11" s="2" customFormat="1" ht="14.25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pans="1:11" s="2" customFormat="1" ht="14.25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pans="1:11" s="2" customFormat="1" ht="14.25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pans="1:11" s="2" customFormat="1" ht="14.25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pans="1:11" s="2" customFormat="1" ht="14.25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pans="1:11" s="2" customFormat="1" ht="14.25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pans="1:11" s="2" customFormat="1" ht="14.25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pans="1:11" s="2" customFormat="1" ht="14.25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pans="1:11" s="2" customFormat="1" ht="14.25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pans="1:11" s="2" customFormat="1" ht="14.25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pans="1:11" s="2" customFormat="1" ht="14.25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pans="1:11" s="2" customFormat="1" ht="14.25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pans="1:11" s="2" customFormat="1" ht="14.25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pans="1:11" s="2" customFormat="1" ht="14.25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pans="1:11" s="2" customFormat="1" ht="14.25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pans="1:11" s="2" customFormat="1" ht="14.25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pans="1:11" s="2" customFormat="1" ht="14.25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pans="1:11" s="2" customFormat="1" ht="14.25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pans="1:11" s="2" customFormat="1" ht="14.25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pans="1:11" s="2" customFormat="1" ht="14.25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pans="1:11" s="2" customFormat="1" ht="14.25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pans="1:11" s="2" customFormat="1" ht="14.25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pans="1:11" s="2" customFormat="1" ht="14.25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pans="1:11" s="2" customFormat="1" ht="14.25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pans="1:11" s="2" customFormat="1" ht="14.25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pans="1:11" s="2" customFormat="1" ht="14.25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pans="1:11" s="2" customFormat="1" ht="14.25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pans="1:11" s="2" customFormat="1" ht="14.25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pans="1:11" s="2" customFormat="1" ht="14.25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pans="1:11" s="2" customFormat="1" ht="14.25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pans="1:11" s="2" customFormat="1" ht="14.25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pans="1:11" s="2" customFormat="1" ht="14.25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pans="1:11" s="2" customFormat="1" ht="14.25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pans="1:11" s="2" customFormat="1" ht="14.25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pans="1:11" s="2" customFormat="1" ht="14.25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pans="1:11" s="2" customFormat="1" ht="14.25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pans="1:11" s="2" customFormat="1" ht="14.25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pans="1:11" s="2" customFormat="1" ht="14.25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pans="1:11" s="2" customFormat="1" ht="14.25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pans="1:11" s="2" customFormat="1" ht="14.25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pans="1:11" s="2" customFormat="1" ht="14.25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pans="1:11" s="2" customFormat="1" ht="14.25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pans="1:11" s="2" customFormat="1" ht="14.25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pans="1:11" s="2" customFormat="1" ht="14.25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pans="1:11" s="2" customFormat="1" ht="14.25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pans="1:11" s="2" customFormat="1" ht="14.25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pans="1:11" s="2" customFormat="1" ht="14.25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pans="1:11" s="2" customFormat="1" ht="14.25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pans="1:11" s="2" customFormat="1" ht="14.25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pans="1:11" s="2" customFormat="1" ht="14.25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pans="1:11" s="2" customFormat="1" ht="14.25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pans="1:11" s="2" customFormat="1" ht="14.25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pans="1:11" s="2" customFormat="1" ht="14.25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pans="1:11" s="2" customFormat="1" ht="14.25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pans="1:11" s="2" customFormat="1" ht="14.25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pans="1:11" s="2" customFormat="1" ht="14.25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pans="1:11" s="2" customFormat="1" ht="14.25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pans="1:11" s="2" customFormat="1" ht="14.25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pans="1:11" s="2" customFormat="1" ht="14.25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pans="1:11" s="2" customFormat="1" ht="14.25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pans="1:11" s="2" customFormat="1" ht="14.25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pans="1:11" s="2" customFormat="1" ht="14.25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pans="1:11" s="2" customFormat="1" ht="14.25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pans="1:11" s="2" customFormat="1" ht="14.25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pans="1:11" s="2" customFormat="1" ht="14.25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pans="1:11" s="2" customFormat="1" ht="14.25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pans="1:11" s="2" customFormat="1" ht="14.25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pans="1:11" s="2" customFormat="1" ht="14.25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pans="1:11" s="2" customFormat="1" ht="14.25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pans="1:11" s="2" customFormat="1" ht="14.25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pans="1:11" s="2" customFormat="1" ht="14.25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pans="1:11" s="2" customFormat="1" ht="14.25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pans="1:11" s="2" customFormat="1" ht="14.25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pans="1:11" s="2" customFormat="1" ht="14.25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pans="1:11" s="2" customFormat="1" ht="14.25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pans="1:11" s="2" customFormat="1" ht="14.25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pans="1:11" s="2" customFormat="1" ht="14.25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pans="1:11" s="2" customFormat="1" ht="14.25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pans="1:11" s="2" customFormat="1" ht="14.25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pans="1:11" s="2" customFormat="1" ht="14.25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pans="1:11" s="2" customFormat="1" ht="14.25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pans="1:11" s="2" customFormat="1" ht="14.25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pans="1:11" s="2" customFormat="1" ht="14.25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pans="1:11" s="2" customFormat="1" ht="14.25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pans="1:11" s="2" customFormat="1" ht="14.25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pans="1:11" s="2" customFormat="1" ht="14.25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pans="1:11" s="2" customFormat="1" ht="14.25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pans="1:11" s="2" customFormat="1" ht="14.25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pans="1:11" s="2" customFormat="1" ht="14.25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pans="1:11" s="2" customFormat="1" ht="14.25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pans="1:11" s="2" customFormat="1" ht="14.25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pans="1:11" s="2" customFormat="1" ht="14.25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pans="1:11" s="2" customFormat="1" ht="14.25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pans="1:11" s="2" customFormat="1" ht="14.25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pans="1:11" s="2" customFormat="1" ht="14.25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pans="1:11" s="2" customFormat="1" ht="14.25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pans="1:11" s="2" customFormat="1" ht="14.25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pans="1:11" s="2" customFormat="1" ht="14.25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pans="1:11" s="2" customFormat="1" ht="14.25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pans="1:11" s="2" customFormat="1" ht="14.25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pans="1:11" s="2" customFormat="1" ht="14.25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pans="1:11" s="2" customFormat="1" ht="14.25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pans="1:11" s="2" customFormat="1" ht="14.25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pans="1:11" s="2" customFormat="1" ht="14.25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pans="1:11" s="2" customFormat="1" ht="14.25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pans="1:11" s="2" customFormat="1" ht="14.25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pans="1:11" s="2" customFormat="1" ht="14.25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pans="1:11" s="2" customFormat="1" ht="14.25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pans="1:11" s="2" customFormat="1" ht="14.25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pans="1:11" s="2" customFormat="1" ht="14.25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pans="1:11" s="2" customFormat="1" ht="14.25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pans="1:11" s="2" customFormat="1" ht="14.25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pans="1:11" s="2" customFormat="1" ht="14.25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pans="1:11" s="2" customFormat="1" ht="14.25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pans="1:11" s="2" customFormat="1" ht="14.25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pans="1:11" s="2" customFormat="1" ht="14.25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pans="1:11" s="2" customFormat="1" ht="14.25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pans="1:11" s="2" customFormat="1" ht="14.25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pans="1:11" s="2" customFormat="1" ht="14.25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pans="1:11" s="2" customFormat="1" ht="14.25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pans="1:11" s="2" customFormat="1" ht="14.25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pans="1:11" s="2" customFormat="1" ht="14.25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pans="1:11" s="2" customFormat="1" ht="14.25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pans="1:11" s="2" customFormat="1" ht="14.25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pans="1:11" s="2" customFormat="1" ht="14.25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pans="1:11" s="2" customFormat="1" ht="14.25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pans="1:11" s="2" customFormat="1" ht="14.25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pans="1:11" s="2" customFormat="1" ht="14.25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pans="1:11" s="2" customFormat="1" ht="14.25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pans="1:11" s="2" customFormat="1" ht="14.25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pans="1:11" s="2" customFormat="1" ht="14.25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pans="1:11" s="2" customFormat="1" ht="14.25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pans="1:11" s="2" customFormat="1" ht="14.25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pans="1:11" s="2" customFormat="1" ht="14.25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pans="1:11" s="2" customFormat="1" ht="14.25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pans="1:11" s="2" customFormat="1" ht="14.25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pans="1:11" s="2" customFormat="1" ht="14.25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pans="1:11" s="2" customFormat="1" ht="14.25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pans="1:11" s="2" customFormat="1" ht="14.25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pans="1:11" s="2" customFormat="1" ht="14.25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pans="1:11" s="2" customFormat="1" ht="14.25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pans="1:11" s="2" customFormat="1" ht="14.25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pans="1:11" s="2" customFormat="1" ht="14.25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pans="1:11" s="2" customFormat="1" ht="14.25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pans="1:11" s="2" customFormat="1" ht="14.25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pans="1:11" s="2" customFormat="1" ht="14.25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pans="1:11" s="2" customFormat="1" ht="14.25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pans="1:11" s="2" customFormat="1" ht="14.25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pans="1:11" s="2" customFormat="1" ht="14.25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pans="1:11" s="2" customFormat="1" ht="14.25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pans="1:11" s="2" customFormat="1" ht="14.25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pans="1:11" s="2" customFormat="1" ht="14.25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pans="1:11" s="2" customFormat="1" ht="14.25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pans="1:11" s="2" customFormat="1" ht="14.25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pans="1:11" s="2" customFormat="1" ht="14.25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pans="1:11" s="2" customFormat="1" ht="14.25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pans="1:11" s="2" customFormat="1" ht="14.25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pans="1:11" s="2" customFormat="1" ht="14.25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pans="1:11" s="2" customFormat="1" ht="14.25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pans="1:11" s="2" customFormat="1" ht="14.25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pans="1:11" s="2" customFormat="1" ht="14.25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pans="1:11" s="2" customFormat="1" ht="14.25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pans="1:11" s="2" customFormat="1" ht="14.25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pans="1:11" s="2" customFormat="1" ht="14.25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pans="1:11" s="2" customFormat="1" ht="14.25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pans="1:11" s="2" customFormat="1" ht="14.25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pans="1:11" s="2" customFormat="1" ht="14.25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pans="1:11" s="2" customFormat="1" ht="14.25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pans="1:11" s="2" customFormat="1" ht="14.25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pans="1:11" s="2" customFormat="1" ht="14.25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pans="1:11" s="2" customFormat="1" ht="14.25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pans="1:11" s="2" customFormat="1" ht="14.25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pans="1:11" s="2" customFormat="1" ht="14.25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pans="1:11" s="2" customFormat="1" ht="14.25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pans="1:11" s="2" customFormat="1" ht="14.25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pans="1:11" s="2" customFormat="1" ht="14.25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pans="1:11" s="2" customFormat="1" ht="14.25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pans="1:11" s="2" customFormat="1" ht="14.25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pans="1:11" s="2" customFormat="1" ht="14.25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pans="1:11" s="2" customFormat="1" ht="14.25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pans="1:11" s="2" customFormat="1" ht="14.25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pans="1:11" s="2" customFormat="1" ht="14.25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pans="1:11" s="2" customFormat="1" ht="14.25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pans="1:11" s="2" customFormat="1" ht="14.25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pans="1:11" s="2" customFormat="1" ht="14.25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pans="1:11" s="2" customFormat="1" ht="14.25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pans="1:11" s="2" customFormat="1" ht="14.25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pans="1:11" s="2" customFormat="1" ht="14.25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pans="1:11" s="2" customFormat="1" ht="14.25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pans="1:11" s="2" customFormat="1" ht="14.25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pans="1:11" s="2" customFormat="1" ht="14.25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pans="1:11" s="2" customFormat="1" ht="14.25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pans="1:11" s="2" customFormat="1" ht="14.25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pans="1:11" s="2" customFormat="1" ht="14.25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pans="1:11" s="2" customFormat="1" ht="14.25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pans="1:11" s="2" customFormat="1" ht="14.25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pans="1:11" s="2" customFormat="1" ht="14.25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pans="1:11" s="2" customFormat="1" ht="14.25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pans="1:11" s="2" customFormat="1" ht="14.25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pans="1:11" s="2" customFormat="1" ht="14.25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pans="1:11" s="2" customFormat="1" ht="14.25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pans="1:11" s="2" customFormat="1" ht="14.25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pans="1:11" s="2" customFormat="1" ht="14.25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pans="1:11" s="2" customFormat="1" ht="14.25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pans="1:11" s="2" customFormat="1" ht="14.25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pans="1:11" s="2" customFormat="1" ht="14.25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pans="1:11" s="2" customFormat="1" ht="14.25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pans="1:11" s="2" customFormat="1" ht="14.25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pans="1:11" s="2" customFormat="1" ht="14.25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pans="1:11" s="2" customFormat="1" ht="14.25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pans="1:11" s="2" customFormat="1" ht="14.25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pans="1:11" s="2" customFormat="1" ht="14.25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pans="1:11" s="2" customFormat="1" ht="14.25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pans="1:11" s="2" customFormat="1" ht="14.25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pans="1:11" s="2" customFormat="1" ht="14.25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pans="1:11" s="2" customFormat="1" ht="14.25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pans="1:11" s="2" customFormat="1" ht="14.25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pans="1:11" s="2" customFormat="1" ht="14.25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pans="1:11" s="2" customFormat="1" ht="14.25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pans="1:11" s="2" customFormat="1" ht="14.25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pans="1:11" s="2" customFormat="1" ht="14.25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pans="1:11" s="2" customFormat="1" ht="14.25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pans="1:11" s="2" customFormat="1" ht="14.25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pans="1:11" s="2" customFormat="1" ht="14.25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pans="1:11" s="2" customFormat="1" ht="14.25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pans="1:11" s="2" customFormat="1" ht="14.25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pans="1:11" s="2" customFormat="1" ht="14.25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pans="1:11" s="2" customFormat="1" ht="14.25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pans="1:11" s="2" customFormat="1" ht="14.25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pans="1:11" s="2" customFormat="1" ht="14.25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pans="1:11" s="2" customFormat="1" ht="14.25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pans="1:11" s="2" customFormat="1" ht="14.25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pans="1:11" s="2" customFormat="1" ht="14.25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pans="1:11" s="2" customFormat="1" ht="14.25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pans="1:11" s="2" customFormat="1" ht="14.25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pans="1:11" s="2" customFormat="1" ht="14.25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pans="1:11" s="2" customFormat="1" ht="14.25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pans="1:11" s="2" customFormat="1" ht="14.25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pans="1:11" s="2" customFormat="1" ht="14.25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pans="1:11" s="2" customFormat="1" ht="14.25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pans="1:11" s="2" customFormat="1" ht="14.25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pans="1:11" s="2" customFormat="1" ht="14.25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pans="1:11" s="2" customFormat="1" ht="14.25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pans="1:11" s="2" customFormat="1" ht="14.25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pans="1:11" s="2" customFormat="1" ht="14.25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pans="1:11" s="2" customFormat="1" ht="14.25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pans="1:11" s="2" customFormat="1" ht="14.25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pans="1:11" s="2" customFormat="1" ht="14.25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pans="1:11" s="2" customFormat="1" ht="14.25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pans="1:11" s="2" customFormat="1" ht="14.25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pans="1:11" s="2" customFormat="1" ht="14.25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pans="1:11" s="2" customFormat="1" ht="14.25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pans="1:11" s="2" customFormat="1" ht="14.25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pans="1:11" s="2" customFormat="1" ht="14.25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pans="1:11" s="2" customFormat="1" ht="14.25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pans="1:11" s="2" customFormat="1" ht="14.25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pans="1:11" s="2" customFormat="1" ht="14.25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pans="1:11" s="2" customFormat="1" ht="14.25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pans="1:11" s="2" customFormat="1" ht="14.25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pans="1:11" s="2" customFormat="1" ht="14.25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pans="1:11" s="2" customFormat="1" ht="14.25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pans="1:11" s="2" customFormat="1" ht="14.25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pans="1:11" s="2" customFormat="1" ht="14.25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pans="1:11" s="2" customFormat="1" ht="14.25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pans="1:11" s="2" customFormat="1" ht="14.25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pans="1:11" s="2" customFormat="1" ht="14.25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pans="1:11" s="2" customFormat="1" ht="14.25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pans="1:11" s="2" customFormat="1" ht="14.25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pans="1:11" s="2" customFormat="1" ht="14.25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pans="1:11" s="2" customFormat="1" ht="14.25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pans="1:11" s="2" customFormat="1" ht="14.25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pans="1:11" s="2" customFormat="1" ht="14.25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pans="1:11" s="2" customFormat="1" ht="14.25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pans="1:11" s="2" customFormat="1" ht="14.25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pans="1:11" s="2" customFormat="1" ht="14.25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pans="1:11" s="2" customFormat="1" ht="14.25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pans="1:11" s="2" customFormat="1" ht="14.25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pans="1:11" s="2" customFormat="1" ht="14.25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pans="1:11" s="2" customFormat="1" ht="14.25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pans="1:11" s="2" customFormat="1" ht="14.25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pans="1:11" s="2" customFormat="1" ht="14.25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pans="1:11" s="2" customFormat="1" ht="14.25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pans="1:11" s="2" customFormat="1" ht="14.25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pans="1:11" s="2" customFormat="1" ht="14.25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pans="1:11" s="2" customFormat="1" ht="14.25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pans="1:11" s="2" customFormat="1" ht="14.25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pans="1:11" s="2" customFormat="1" ht="14.25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pans="1:11" s="2" customFormat="1" ht="14.25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pans="1:11" s="2" customFormat="1" ht="14.25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pans="1:11" s="2" customFormat="1" ht="14.25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pans="1:11" s="2" customFormat="1" ht="14.25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pans="1:11" s="2" customFormat="1" ht="14.25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pans="1:11" s="2" customFormat="1" ht="14.25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pans="1:11" s="2" customFormat="1" ht="14.25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pans="1:11" s="2" customFormat="1" ht="14.25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pans="1:11" s="2" customFormat="1" ht="14.25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pans="1:11" s="2" customFormat="1" ht="14.25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pans="1:11" s="2" customFormat="1" ht="14.25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pans="1:11" s="2" customFormat="1" ht="14.25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pans="1:11" s="2" customFormat="1" ht="14.25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pans="1:11" s="2" customFormat="1" ht="14.25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pans="1:11" s="2" customFormat="1" ht="14.25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pans="1:11" s="2" customFormat="1" ht="14.25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pans="1:11" s="2" customFormat="1" ht="14.25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pans="1:11" s="2" customFormat="1" ht="14.25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pans="1:11" s="2" customFormat="1" ht="14.25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pans="1:11" s="2" customFormat="1" ht="14.25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pans="1:11" s="2" customFormat="1" ht="14.25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pans="1:11" s="2" customFormat="1" ht="14.25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pans="1:11" s="2" customFormat="1" ht="14.25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pans="1:11" s="2" customFormat="1" ht="14.25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pans="1:11" s="2" customFormat="1" ht="14.25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pans="1:11" s="2" customFormat="1" ht="14.25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pans="1:11" s="2" customFormat="1" ht="14.25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pans="1:11" s="2" customFormat="1" ht="14.25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pans="1:11" s="2" customFormat="1" ht="14.25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pans="1:11" s="2" customFormat="1" ht="14.25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pans="1:11" s="2" customFormat="1" ht="14.25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pans="1:11" s="2" customFormat="1" ht="14.25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pans="1:11" s="2" customFormat="1" ht="14.25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pans="1:11" s="2" customFormat="1" ht="14.25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pans="1:11" s="2" customFormat="1" ht="14.25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pans="1:11" s="2" customFormat="1" ht="14.25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pans="1:11" s="2" customFormat="1" ht="14.25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pans="1:11" s="2" customFormat="1" ht="14.25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pans="1:11" s="2" customFormat="1" ht="14.25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pans="1:11" s="2" customFormat="1" ht="14.25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pans="1:11" s="2" customFormat="1" ht="14.25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pans="1:11" s="2" customFormat="1" ht="14.25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pans="1:11" s="2" customFormat="1" ht="14.25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pans="1:11" s="2" customFormat="1" ht="14.25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pans="1:11" s="2" customFormat="1" ht="14.25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pans="1:11" s="2" customFormat="1" ht="14.25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pans="1:11" s="2" customFormat="1" ht="14.25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pans="1:11" s="2" customFormat="1" ht="14.25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pans="1:11" s="2" customFormat="1" ht="14.25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pans="1:11" s="2" customFormat="1" ht="14.25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pans="1:11" s="2" customFormat="1" ht="14.25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pans="1:11" s="2" customFormat="1" ht="14.25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pans="1:11" s="2" customFormat="1" ht="14.25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pans="1:11" s="2" customFormat="1" ht="14.25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pans="1:11" s="2" customFormat="1" ht="14.25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pans="1:11" s="2" customFormat="1" ht="14.25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pans="1:11" s="2" customFormat="1" ht="14.25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pans="1:11" s="2" customFormat="1" ht="14.25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pans="1:11" s="2" customFormat="1" ht="14.25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pans="1:11" s="2" customFormat="1" ht="14.25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pans="1:11" s="2" customFormat="1" ht="14.25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pans="1:11" s="2" customFormat="1" ht="14.25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pans="1:11" s="2" customFormat="1" ht="14.25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pans="1:11" s="2" customFormat="1" ht="14.25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pans="1:11" s="2" customFormat="1" ht="14.25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pans="1:11" s="2" customFormat="1" ht="14.25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pans="1:11" s="2" customFormat="1" ht="14.25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pans="1:11" s="2" customFormat="1" ht="14.25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pans="1:11" s="2" customFormat="1" ht="14.25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pans="1:11" s="2" customFormat="1" ht="14.25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pans="1:11" s="2" customFormat="1" ht="14.25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pans="1:11" s="2" customFormat="1" ht="14.25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pans="1:11" s="2" customFormat="1" ht="14.25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pans="1:11" s="2" customFormat="1" ht="14.25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pans="1:11" s="2" customFormat="1" ht="14.25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pans="1:11" s="2" customFormat="1" ht="14.25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pans="1:11" s="2" customFormat="1" ht="14.25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pans="1:11" s="2" customFormat="1" ht="14.25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pans="1:11" s="2" customFormat="1" ht="14.25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pans="1:11" s="2" customFormat="1" ht="14.25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pans="1:11" s="2" customFormat="1" ht="14.25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pans="1:11" s="2" customFormat="1" ht="14.25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pans="1:11" s="2" customFormat="1" ht="14.25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pans="1:11" s="2" customFormat="1" ht="14.25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pans="1:11" s="2" customFormat="1" ht="14.25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pans="1:11" s="2" customFormat="1" ht="14.25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pans="1:11" s="2" customFormat="1" ht="14.25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pans="1:11" s="2" customFormat="1" ht="14.25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pans="1:11" s="2" customFormat="1" ht="14.25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pans="1:11" s="2" customFormat="1" ht="14.25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pans="1:11" s="2" customFormat="1" ht="14.25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pans="1:11" s="2" customFormat="1" ht="14.25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pans="1:11" s="2" customFormat="1" ht="14.25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pans="1:11" s="2" customFormat="1" ht="14.25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pans="1:11" s="2" customFormat="1" ht="14.25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pans="1:11" s="2" customFormat="1" ht="14.25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pans="1:11" s="2" customFormat="1" ht="14.25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pans="1:11" s="2" customFormat="1" ht="14.25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pans="1:11" s="2" customFormat="1" ht="14.25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pans="1:11" s="2" customFormat="1" ht="14.25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pans="1:11" s="2" customFormat="1" ht="14.25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pans="1:11" s="2" customFormat="1" ht="14.25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pans="1:11" s="2" customFormat="1" ht="14.25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pans="1:11" s="2" customFormat="1" ht="14.25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pans="1:11" s="2" customFormat="1" ht="14.25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pans="1:11" s="2" customFormat="1" ht="14.25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pans="1:11" s="2" customFormat="1" ht="14.25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pans="1:11" s="2" customFormat="1" ht="14.25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pans="1:11" s="2" customFormat="1" ht="14.25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pans="1:11" s="2" customFormat="1" ht="14.25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pans="1:11" s="2" customFormat="1" ht="14.25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pans="1:11" s="2" customFormat="1" ht="14.25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pans="1:11" s="2" customFormat="1" ht="14.25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pans="1:11" s="2" customFormat="1" ht="14.25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pans="1:11" s="2" customFormat="1" ht="14.25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pans="1:11" s="2" customFormat="1" ht="14.25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pans="1:11" s="2" customFormat="1" ht="14.25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pans="1:11" s="2" customFormat="1" ht="14.25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pans="1:11" s="2" customFormat="1" ht="14.25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pans="1:11" s="2" customFormat="1" ht="14.25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pans="1:11" s="2" customFormat="1" ht="14.25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pans="1:11" s="2" customFormat="1" ht="14.25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pans="1:11" s="2" customFormat="1" ht="14.25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pans="1:11" s="2" customFormat="1" ht="14.25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pans="1:11" s="2" customFormat="1" ht="14.25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pans="1:11" s="2" customFormat="1" ht="14.25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pans="1:11" s="2" customFormat="1" ht="14.25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pans="1:11" s="2" customFormat="1" ht="14.25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pans="1:11" s="2" customFormat="1" ht="14.25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pans="1:11" s="2" customFormat="1" ht="14.25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pans="1:11" s="2" customFormat="1" ht="14.25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pans="1:11" s="2" customFormat="1" ht="14.25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pans="1:11" s="2" customFormat="1" ht="14.25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pans="1:11" s="2" customFormat="1" ht="14.25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pans="1:11" s="2" customFormat="1" ht="14.25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pans="1:11" s="2" customFormat="1" ht="14.25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pans="1:11" s="2" customFormat="1" ht="14.25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pans="1:11" s="2" customFormat="1" ht="14.25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pans="1:11" s="2" customFormat="1" ht="14.25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pans="1:11" s="2" customFormat="1" ht="14.25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pans="1:11" s="2" customFormat="1" ht="14.25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pans="1:11" s="2" customFormat="1" ht="14.25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pans="1:11" s="2" customFormat="1" ht="14.25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pans="1:11" s="2" customFormat="1" ht="14.25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pans="1:11" s="2" customFormat="1" ht="14.25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pans="1:11" s="2" customFormat="1" ht="14.25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pans="1:11" s="2" customFormat="1" ht="14.25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pans="1:11" s="2" customFormat="1" ht="14.25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pans="1:11" s="2" customFormat="1" ht="14.25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pans="1:11" s="2" customFormat="1" ht="14.25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pans="1:11" s="2" customFormat="1" ht="14.25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pans="1:11" s="2" customFormat="1" ht="14.25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pans="1:11" s="2" customFormat="1" ht="14.25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pans="1:11" s="2" customFormat="1" ht="14.25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pans="1:11" s="2" customFormat="1" ht="14.25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pans="1:11" s="2" customFormat="1" ht="14.25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pans="1:11" s="2" customFormat="1" ht="14.25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pans="1:11" s="2" customFormat="1" ht="14.25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pans="1:11" s="2" customFormat="1" ht="14.25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pans="1:11" s="2" customFormat="1" ht="14.25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pans="1:11" s="2" customFormat="1" ht="14.25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pans="1:11" s="2" customFormat="1" ht="14.25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pans="1:11" s="2" customFormat="1" ht="14.25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pans="1:11" s="2" customFormat="1" ht="14.25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pans="1:11" s="2" customFormat="1" ht="14.25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pans="1:11" s="2" customFormat="1" ht="14.25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pans="1:11" s="2" customFormat="1" ht="14.25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pans="1:11" s="2" customFormat="1" ht="14.25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pans="1:11" s="2" customFormat="1" ht="14.25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pans="1:11" s="2" customFormat="1" ht="14.25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pans="1:11" s="2" customFormat="1" ht="14.25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pans="1:11" s="2" customFormat="1" ht="14.25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pans="1:11" s="2" customFormat="1" ht="14.25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pans="1:11" s="2" customFormat="1" ht="14.25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pans="1:11" s="2" customFormat="1" ht="14.25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pans="1:11" s="2" customFormat="1" ht="14.25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pans="1:11" s="2" customFormat="1" ht="14.25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pans="1:11" s="2" customFormat="1" ht="14.25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pans="1:11" s="2" customFormat="1" ht="14.25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pans="1:11" s="2" customFormat="1" ht="14.25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pans="1:11" s="2" customFormat="1" ht="14.25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pans="1:11" s="2" customFormat="1" ht="14.25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pans="1:11" s="2" customFormat="1" ht="14.25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pans="1:11" s="2" customFormat="1" ht="14.25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pans="1:11" s="2" customFormat="1" ht="14.25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pans="1:11" s="2" customFormat="1" ht="14.25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pans="1:11" s="2" customFormat="1" ht="14.25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pans="1:11" s="2" customFormat="1" ht="14.25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pans="1:11" s="2" customFormat="1" ht="14.25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pans="1:11" s="2" customFormat="1" ht="14.25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pans="1:11" s="2" customFormat="1" ht="14.25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pans="1:11" s="2" customFormat="1" ht="14.25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pans="1:11" s="2" customFormat="1" ht="14.25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pans="1:11" s="2" customFormat="1" ht="14.25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pans="1:11" s="2" customFormat="1" ht="14.25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pans="1:11" s="2" customFormat="1" ht="14.25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pans="1:11" s="2" customFormat="1" ht="14.25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pans="1:11" s="2" customFormat="1" ht="14.25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pans="1:11" s="2" customFormat="1" ht="14.25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pans="1:11" s="2" customFormat="1" ht="14.25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pans="1:11" s="2" customFormat="1" ht="14.25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pans="1:11" s="2" customFormat="1" ht="14.25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pans="1:11" s="2" customFormat="1" ht="14.25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pans="1:11" s="2" customFormat="1" ht="14.25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pans="1:11" s="2" customFormat="1" ht="14.25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pans="1:11" s="2" customFormat="1" ht="14.25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pans="1:11" s="2" customFormat="1" ht="14.25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pans="1:11" s="2" customFormat="1" ht="14.25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pans="1:11" s="2" customFormat="1" ht="14.25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pans="1:11" s="2" customFormat="1" ht="14.25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pans="1:11" s="2" customFormat="1" ht="14.25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pans="1:11" s="2" customFormat="1" ht="14.25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pans="1:11" s="2" customFormat="1" ht="14.25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pans="1:11" s="2" customFormat="1" ht="14.25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pans="1:11" s="2" customFormat="1" ht="14.25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pans="1:11" s="2" customFormat="1" ht="14.25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pans="1:11" s="2" customFormat="1" ht="14.25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pans="1:11" s="2" customFormat="1" ht="14.25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pans="1:11" s="2" customFormat="1" ht="14.25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pans="1:11" s="2" customFormat="1" ht="14.25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pans="1:11" s="2" customFormat="1" ht="14.25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pans="1:11" s="2" customFormat="1" ht="14.25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pans="1:11" s="2" customFormat="1" ht="14.25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pans="1:11" s="2" customFormat="1" ht="14.25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pans="1:11" s="2" customFormat="1" ht="14.25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pans="1:11" s="2" customFormat="1" ht="14.25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pans="1:11" s="2" customFormat="1" ht="14.25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pans="1:11" s="2" customFormat="1" ht="14.25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pans="1:11" s="2" customFormat="1" ht="14.25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pans="1:11" s="2" customFormat="1" ht="14.25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pans="1:11" s="2" customFormat="1" ht="14.25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pans="1:11" s="2" customFormat="1" ht="14.25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pans="1:11" s="2" customFormat="1" ht="14.25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pans="1:11" s="2" customFormat="1" ht="14.25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pans="1:11" s="2" customFormat="1" ht="14.25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pans="1:11" s="2" customFormat="1" ht="14.25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pans="1:11" s="2" customFormat="1" ht="14.25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pans="1:11" s="2" customFormat="1" ht="14.25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pans="1:11" s="2" customFormat="1" ht="14.25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pans="1:11" s="2" customFormat="1" ht="14.25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pans="1:11" s="2" customFormat="1" ht="14.25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pans="1:11" s="2" customFormat="1" ht="14.25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pans="1:11" s="2" customFormat="1" ht="14.25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pans="1:11" s="2" customFormat="1" ht="14.25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pans="1:11" s="2" customFormat="1" ht="14.25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pans="1:11" s="2" customFormat="1" ht="14.25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pans="1:11" s="2" customFormat="1" ht="14.25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pans="1:11" s="2" customFormat="1" ht="14.25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pans="1:11" s="2" customFormat="1" ht="14.25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pans="1:11" s="2" customFormat="1" ht="14.25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pans="1:11" s="2" customFormat="1" ht="14.25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pans="1:11" s="2" customFormat="1" ht="14.25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pans="1:11" s="2" customFormat="1" ht="14.25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pans="1:11" s="2" customFormat="1" ht="14.25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pans="1:11" s="2" customFormat="1" ht="14.25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pans="1:11" s="2" customFormat="1" ht="14.25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pans="1:11" s="2" customFormat="1" ht="14.25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pans="1:11" s="2" customFormat="1" ht="14.25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pans="1:11" s="2" customFormat="1" ht="14.25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pans="1:11" s="2" customFormat="1" ht="14.25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pans="1:11" s="2" customFormat="1" ht="14.25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pans="1:11" s="2" customFormat="1" ht="14.25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pans="1:11" s="2" customFormat="1" ht="14.25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pans="1:11" s="2" customFormat="1" ht="14.25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pans="1:11" s="2" customFormat="1" ht="14.25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pans="1:11" s="2" customFormat="1" ht="14.25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pans="1:11" s="2" customFormat="1" ht="14.25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pans="1:11" s="2" customFormat="1" ht="14.25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pans="1:11" s="2" customFormat="1" ht="14.25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pans="1:11" s="2" customFormat="1" ht="14.25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pans="1:11" s="2" customFormat="1" ht="14.25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pans="1:11" s="2" customFormat="1" ht="14.25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pans="1:11" s="2" customFormat="1" ht="14.25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pans="1:11" s="2" customFormat="1" ht="14.25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pans="1:11" s="2" customFormat="1" ht="14.25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pans="1:11" s="2" customFormat="1" ht="14.25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pans="1:11" s="2" customFormat="1" ht="14.25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pans="1:11" s="2" customFormat="1" ht="14.25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pans="1:11" s="2" customFormat="1" ht="14.25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pans="1:11" s="2" customFormat="1" ht="14.25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pans="1:11" s="2" customFormat="1" ht="14.25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pans="1:11" s="2" customFormat="1" ht="14.25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pans="1:11" s="2" customFormat="1" ht="14.25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pans="1:11" s="2" customFormat="1" ht="14.25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pans="1:11" s="2" customFormat="1" ht="14.25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pans="1:11" s="2" customFormat="1" ht="14.25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pans="1:11" s="2" customFormat="1" ht="14.25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pans="1:11" s="2" customFormat="1" ht="14.25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pans="1:11" s="2" customFormat="1" ht="14.25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pans="1:11" s="2" customFormat="1" ht="14.25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pans="1:11" s="2" customFormat="1" ht="14.25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pans="1:11" s="2" customFormat="1" ht="14.25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pans="1:11" s="2" customFormat="1" ht="14.25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pans="1:11" s="2" customFormat="1" ht="14.25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pans="1:11" s="2" customFormat="1" ht="14.25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pans="1:11" s="2" customFormat="1" ht="14.25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pans="1:11" s="2" customFormat="1" ht="14.25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pans="1:11" s="2" customFormat="1" ht="14.25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pans="1:11" s="2" customFormat="1" ht="14.25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pans="1:11" s="2" customFormat="1" ht="14.25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pans="1:11" s="2" customFormat="1" ht="14.25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pans="1:11" s="2" customFormat="1" ht="14.25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pans="1:11" s="2" customFormat="1" ht="14.25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pans="1:11" s="2" customFormat="1" ht="14.25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pans="1:11" s="2" customFormat="1" ht="14.25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pans="1:11" s="2" customFormat="1" ht="14.25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pans="1:11" s="2" customFormat="1" ht="14.25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pans="1:11" s="2" customFormat="1" ht="14.25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pans="1:11" s="2" customFormat="1" ht="14.25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pans="1:11" s="2" customFormat="1" ht="14.25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pans="1:11" s="2" customFormat="1" ht="14.25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pans="1:11" s="2" customFormat="1" ht="14.25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pans="1:11" s="2" customFormat="1" ht="14.25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pans="1:11" s="2" customFormat="1" ht="14.25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pans="1:11" s="2" customFormat="1" ht="14.25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pans="1:11" s="2" customFormat="1" ht="14.25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pans="1:11" s="2" customFormat="1" ht="14.25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pans="1:11" s="2" customFormat="1" ht="14.25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pans="1:11" s="2" customFormat="1" ht="14.25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pans="1:11" s="2" customFormat="1" ht="14.25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pans="1:11" s="2" customFormat="1" ht="14.25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pans="1:11" s="2" customFormat="1" ht="14.25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pans="1:11" s="2" customFormat="1" ht="14.25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pans="1:11" s="2" customFormat="1" ht="14.25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pans="1:11" s="2" customFormat="1" ht="14.25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pans="1:11" s="2" customFormat="1" ht="14.25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pans="1:11" s="2" customFormat="1" ht="14.25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pans="1:11" s="2" customFormat="1" ht="14.25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pans="1:11" s="2" customFormat="1" ht="14.25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pans="1:11" s="2" customFormat="1" ht="14.25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pans="1:11" s="2" customFormat="1" ht="14.25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pans="1:11" s="2" customFormat="1" ht="14.25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pans="1:11" s="2" customFormat="1" ht="14.25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pans="1:11" s="2" customFormat="1" ht="14.25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pans="1:11" s="2" customFormat="1" ht="14.25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pans="1:11" s="2" customFormat="1" ht="14.25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pans="1:11" s="2" customFormat="1" ht="14.25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pans="1:11" s="2" customFormat="1" ht="14.25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pans="1:11" s="2" customFormat="1" ht="14.25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pans="1:11" s="2" customFormat="1" ht="14.25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pans="1:11" s="2" customFormat="1" ht="14.25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pans="1:11" s="2" customFormat="1" ht="14.25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pans="1:11" s="2" customFormat="1" ht="14.25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pans="1:11" s="2" customFormat="1" ht="14.25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pans="1:11" s="2" customFormat="1" ht="14.25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pans="1:11" s="2" customFormat="1" ht="14.25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pans="1:11" s="2" customFormat="1" ht="14.25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pans="1:11" s="2" customFormat="1" ht="14.25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pans="1:11" s="2" customFormat="1" ht="14.25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pans="1:11" s="2" customFormat="1" ht="14.25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pans="1:11" s="2" customFormat="1" ht="14.25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pans="1:11" s="2" customFormat="1" ht="14.25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pans="1:11" s="2" customFormat="1" ht="14.25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pans="1:11" s="2" customFormat="1" ht="14.25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pans="1:11" s="2" customFormat="1" ht="14.25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pans="1:11" s="2" customFormat="1" ht="14.25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pans="1:11" s="2" customFormat="1" ht="14.25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pans="1:11" s="2" customFormat="1" ht="14.25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pans="1:11" s="2" customFormat="1" ht="14.25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pans="1:11" s="2" customFormat="1" ht="14.25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pans="1:11" s="2" customFormat="1" ht="14.25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pans="1:11" s="2" customFormat="1" ht="14.25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pans="1:11" s="2" customFormat="1" ht="14.25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pans="1:11" s="2" customFormat="1" ht="14.25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pans="1:11" s="2" customFormat="1" ht="14.25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pans="1:11" s="2" customFormat="1" ht="14.25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pans="1:11" s="2" customFormat="1" ht="14.25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pans="1:11" s="2" customFormat="1" ht="14.25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pans="1:11" s="2" customFormat="1" ht="14.25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pans="1:11" s="2" customFormat="1" ht="14.25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pans="1:11" s="2" customFormat="1" ht="14.25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pans="1:11" s="2" customFormat="1" ht="14.25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pans="1:11" s="2" customFormat="1" ht="14.25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pans="1:11" s="2" customFormat="1" ht="14.25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pans="1:11" s="2" customFormat="1" ht="14.25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pans="1:11" s="2" customFormat="1" ht="14.25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pans="1:11" s="2" customFormat="1" ht="14.25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pans="1:11" s="2" customFormat="1" ht="14.25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pans="1:11" s="2" customFormat="1" ht="14.25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pans="1:11" s="2" customFormat="1" ht="14.25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pans="1:11" s="2" customFormat="1" ht="14.25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pans="1:11" s="2" customFormat="1" ht="14.25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pans="1:11" s="2" customFormat="1" ht="14.25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pans="1:11" s="2" customFormat="1" ht="14.25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pans="1:11" s="2" customFormat="1" ht="14.25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pans="1:11" s="2" customFormat="1" ht="14.25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pans="1:11" s="2" customFormat="1" ht="14.25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pans="1:11" s="2" customFormat="1" ht="14.25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pans="1:11" s="2" customFormat="1" ht="14.25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pans="1:11" s="2" customFormat="1" ht="14.25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pans="1:11" s="2" customFormat="1" ht="14.25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pans="1:11" s="2" customFormat="1" ht="14.25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pans="1:11" s="2" customFormat="1" ht="14.25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pans="1:11" s="2" customFormat="1" ht="14.25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pans="1:11" s="2" customFormat="1" ht="14.25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pans="1:11" s="2" customFormat="1" ht="14.25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pans="1:11" s="2" customFormat="1" ht="14.25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pans="1:11" s="2" customFormat="1" ht="14.25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pans="1:11" s="2" customFormat="1" ht="14.25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pans="1:11" s="2" customFormat="1" ht="14.25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pans="1:11" s="2" customFormat="1" ht="14.25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pans="1:11" s="2" customFormat="1" ht="14.25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pans="1:11" s="2" customFormat="1" ht="14.25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pans="1:11" s="2" customFormat="1" ht="14.25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pans="1:11" s="2" customFormat="1" ht="14.25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pans="1:11" s="2" customFormat="1" ht="14.25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pans="1:11" s="2" customFormat="1" ht="14.25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pans="1:11" s="2" customFormat="1" ht="14.25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pans="1:11" s="2" customFormat="1" ht="14.25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pans="1:11" s="2" customFormat="1" ht="14.25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pans="1:11" s="2" customFormat="1" ht="14.25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pans="1:11" s="2" customFormat="1" ht="14.25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pans="1:11" s="2" customFormat="1" ht="14.25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pans="1:11" s="2" customFormat="1" ht="14.25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pans="1:11" s="2" customFormat="1" ht="14.25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pans="1:11" s="2" customFormat="1" ht="14.25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pans="1:11" s="2" customFormat="1" ht="14.25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pans="1:11" s="2" customFormat="1" ht="14.25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pans="1:11" s="2" customFormat="1" ht="14.25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pans="1:11" s="2" customFormat="1" ht="14.25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pans="1:11" s="2" customFormat="1" ht="14.25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pans="1:11" s="2" customFormat="1" ht="14.25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pans="1:11" s="2" customFormat="1" ht="14.25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pans="1:11" s="2" customFormat="1" ht="14.25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pans="1:11" s="2" customFormat="1" ht="14.25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pans="1:11" s="2" customFormat="1" ht="14.25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pans="1:11" s="2" customFormat="1" ht="14.25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pans="1:11" s="2" customFormat="1" ht="14.25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pans="1:11" s="2" customFormat="1" ht="14.25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pans="1:11" s="2" customFormat="1" ht="14.25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pans="1:11" s="2" customFormat="1" ht="14.25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pans="1:11" s="2" customFormat="1" ht="14.25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pans="1:11" s="2" customFormat="1" ht="14.25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pans="1:11" s="2" customFormat="1" ht="14.25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pans="1:11" s="2" customFormat="1" ht="14.25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pans="1:11" s="2" customFormat="1" ht="14.25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pans="1:11" s="2" customFormat="1" ht="14.25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pans="1:11" s="2" customFormat="1" ht="14.25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pans="1:11" s="2" customFormat="1" ht="14.25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pans="1:11" s="2" customFormat="1" ht="14.25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pans="1:11" s="2" customFormat="1" ht="14.25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pans="1:11" s="2" customFormat="1" ht="14.25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pans="1:11" s="2" customFormat="1" ht="14.25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pans="1:11" s="2" customFormat="1" ht="14.25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pans="1:11" s="2" customFormat="1" ht="14.25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pans="1:11" s="2" customFormat="1" ht="14.25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pans="1:11" s="2" customFormat="1" ht="14.25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pans="1:11" s="2" customFormat="1" ht="14.25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pans="1:11" s="2" customFormat="1" ht="14.25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pans="1:11" s="2" customFormat="1" ht="14.25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pans="1:11" s="2" customFormat="1" ht="14.25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pans="1:11" s="2" customFormat="1" ht="14.25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pans="1:11" s="2" customFormat="1" ht="14.25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pans="1:11" s="2" customFormat="1" ht="14.25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pans="1:11" s="2" customFormat="1" ht="14.25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pans="1:11" s="2" customFormat="1" ht="14.25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pans="1:11" s="2" customFormat="1" ht="14.25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pans="1:11" s="2" customFormat="1" ht="14.25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pans="1:11" s="2" customFormat="1" ht="14.25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pans="1:11" s="2" customFormat="1" ht="14.25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pans="1:11" s="2" customFormat="1" ht="14.25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pans="1:11" s="2" customFormat="1" ht="14.25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pans="1:11" s="2" customFormat="1" ht="14.25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pans="1:11" s="2" customFormat="1" ht="14.25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pans="1:11" s="2" customFormat="1" ht="14.25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pans="1:11" s="2" customFormat="1" ht="14.25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pans="1:11" s="2" customFormat="1" ht="14.25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pans="1:11" s="2" customFormat="1" ht="14.25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pans="1:11" s="2" customFormat="1" ht="14.25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pans="1:11" s="2" customFormat="1" ht="14.25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pans="1:11" s="2" customFormat="1" ht="14.25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pans="1:11" s="2" customFormat="1" ht="14.25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pans="1:11" s="2" customFormat="1" ht="14.25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pans="1:11" s="2" customFormat="1" ht="14.25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pans="1:11" s="2" customFormat="1" ht="14.25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pans="1:11" s="2" customFormat="1" ht="14.25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pans="1:11" s="2" customFormat="1" ht="14.25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pans="1:11" s="2" customFormat="1" ht="14.25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pans="1:11" s="2" customFormat="1" ht="14.25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pans="1:11" s="2" customFormat="1" ht="14.25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pans="1:11" s="2" customFormat="1" ht="14.25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pans="1:11" s="2" customFormat="1" ht="14.25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pans="1:11" s="2" customFormat="1" ht="14.25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pans="1:11" s="2" customFormat="1" ht="14.25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pans="1:11" s="2" customFormat="1" ht="14.25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pans="1:11" s="2" customFormat="1" ht="14.25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pans="1:11" s="2" customFormat="1" ht="14.25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pans="1:11" s="2" customFormat="1" ht="14.25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pans="1:11" s="2" customFormat="1" ht="14.25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pans="1:11" s="2" customFormat="1" ht="14.25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pans="1:11" s="2" customFormat="1" ht="14.25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pans="1:11" s="2" customFormat="1" ht="14.25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pans="1:11" s="2" customFormat="1" ht="14.25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pans="1:11" s="2" customFormat="1" ht="14.25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pans="1:11" s="2" customFormat="1" ht="14.25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pans="1:11" s="2" customFormat="1" ht="14.25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pans="1:11" s="2" customFormat="1" ht="14.25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pans="1:11" s="2" customFormat="1" ht="14.25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pans="1:11" s="2" customFormat="1" ht="14.25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pans="1:11" s="2" customFormat="1" ht="14.25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pans="1:11" s="2" customFormat="1" ht="14.25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pans="1:11" s="2" customFormat="1" ht="14.25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pans="1:11" s="2" customFormat="1" ht="14.25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pans="1:11" s="2" customFormat="1" ht="14.25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pans="1:11" s="2" customFormat="1" ht="14.25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pans="1:11" s="2" customFormat="1" ht="14.25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pans="1:11" s="2" customFormat="1" ht="14.25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pans="1:11" s="2" customFormat="1" ht="14.25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pans="1:11" s="2" customFormat="1" ht="14.25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pans="1:11" s="2" customFormat="1" ht="14.25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pans="1:11" s="2" customFormat="1" ht="14.25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pans="1:11" s="2" customFormat="1" ht="14.25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pans="1:11" s="2" customFormat="1" ht="14.25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pans="1:11" s="2" customFormat="1" ht="14.25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pans="1:11" s="2" customFormat="1" ht="14.25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pans="1:11" s="2" customFormat="1" ht="14.25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pans="1:11" s="2" customFormat="1" ht="14.25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pans="1:11" s="2" customFormat="1" ht="14.25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pans="1:11" s="2" customFormat="1" ht="14.25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pans="1:11" s="2" customFormat="1" ht="14.25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pans="1:11" s="2" customFormat="1" ht="14.25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pans="1:11" s="2" customFormat="1" ht="14.25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pans="1:11" s="2" customFormat="1" ht="14.25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pans="1:11" s="2" customFormat="1" ht="14.25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pans="1:11" s="2" customFormat="1" ht="14.25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pans="1:11" s="2" customFormat="1" ht="14.25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pans="1:11" s="2" customFormat="1" ht="14.25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pans="1:11" s="2" customFormat="1" ht="14.25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pans="1:11" s="2" customFormat="1" ht="14.25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pans="1:11" s="2" customFormat="1" ht="14.25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pans="1:11" s="2" customFormat="1" ht="14.25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pans="1:11" s="2" customFormat="1" ht="14.25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pans="1:11" s="2" customFormat="1" ht="14.25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pans="1:11" s="2" customFormat="1" ht="14.25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pans="1:11" s="2" customFormat="1" ht="14.25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pans="1:11" s="2" customFormat="1" ht="14.25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pans="1:11" s="2" customFormat="1" ht="14.25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pans="1:11" s="2" customFormat="1" ht="14.25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pans="1:11" s="2" customFormat="1" ht="14.25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pans="1:11" s="2" customFormat="1" ht="14.25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pans="1:11" s="2" customFormat="1" ht="14.25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pans="1:11" s="2" customFormat="1" ht="14.25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pans="1:11" s="2" customFormat="1" ht="14.25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pans="1:11" s="2" customFormat="1" ht="14.25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pans="1:11" s="2" customFormat="1" ht="14.25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pans="1:11" s="2" customFormat="1" ht="14.25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pans="1:11" s="2" customFormat="1" ht="14.25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pans="1:11" s="2" customFormat="1" ht="14.25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pans="1:11" s="2" customFormat="1" ht="14.25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pans="1:11" s="2" customFormat="1" ht="14.25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pans="1:11" s="2" customFormat="1" ht="14.25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pans="1:11" s="2" customFormat="1" ht="14.25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pans="1:11" s="2" customFormat="1" ht="14.25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pans="1:11" s="2" customFormat="1" ht="14.25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pans="1:11" s="2" customFormat="1" ht="14.25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pans="1:11" s="2" customFormat="1" ht="14.25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pans="1:11" s="2" customFormat="1" ht="14.25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pans="1:11" s="2" customFormat="1" ht="14.25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pans="1:11" s="2" customFormat="1" ht="14.25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pans="1:11" s="2" customFormat="1" ht="14.25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pans="1:11" s="2" customFormat="1" ht="14.25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pans="1:11" s="2" customFormat="1" ht="14.25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pans="1:11" s="2" customFormat="1" ht="14.25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pans="1:11" s="2" customFormat="1" ht="14.25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pans="1:11" s="2" customFormat="1" ht="14.25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pans="1:11" s="2" customFormat="1" ht="14.25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pans="1:11" s="2" customFormat="1" ht="14.25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pans="1:11" s="2" customFormat="1" ht="14.25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pans="1:11" s="2" customFormat="1" ht="14.25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pans="1:11" s="2" customFormat="1" ht="14.25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pans="1:11" s="2" customFormat="1" ht="14.25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pans="1:11" s="2" customFormat="1" ht="14.25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pans="1:11" s="2" customFormat="1" ht="14.25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pans="1:11" s="2" customFormat="1" ht="14.25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pans="1:11" s="2" customFormat="1" ht="14.25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pans="1:11" s="2" customFormat="1" ht="14.25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pans="1:11" s="2" customFormat="1" ht="14.25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pans="1:11" s="2" customFormat="1" ht="14.25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pans="1:11" s="2" customFormat="1" ht="14.25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pans="1:11" s="2" customFormat="1" ht="14.25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pans="1:11" s="2" customFormat="1" ht="14.25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pans="1:11" s="2" customFormat="1" ht="14.25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pans="1:11" s="2" customFormat="1" ht="14.25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pans="1:11" s="2" customFormat="1" ht="14.25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pans="1:11" s="2" customFormat="1" ht="14.25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pans="1:11" s="2" customFormat="1" ht="14.25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pans="1:11" s="2" customFormat="1" ht="14.25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pans="1:11" s="2" customFormat="1" ht="14.25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pans="1:11" s="2" customFormat="1" ht="14.25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pans="1:11" s="2" customFormat="1" ht="14.25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pans="1:11" s="2" customFormat="1" ht="14.25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pans="1:11" s="2" customFormat="1" ht="14.25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pans="1:11" s="2" customFormat="1" ht="14.25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pans="1:11" s="2" customFormat="1" ht="14.25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pans="1:11" s="2" customFormat="1" ht="14.25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pans="1:11" s="2" customFormat="1" ht="14.25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pans="1:11" s="2" customFormat="1" ht="14.25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pans="1:11" s="2" customFormat="1" ht="14.25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pans="1:11" s="2" customFormat="1" ht="14.25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pans="1:11" s="2" customFormat="1" ht="14.25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pans="1:11" s="2" customFormat="1" ht="14.25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pans="1:11" s="2" customFormat="1" ht="14.25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pans="1:11" s="2" customFormat="1" ht="14.25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pans="1:11" s="2" customFormat="1" ht="14.25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pans="1:11" s="2" customFormat="1" ht="14.25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pans="1:11" s="2" customFormat="1" ht="14.25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pans="1:11" s="2" customFormat="1" ht="14.25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pans="1:11" s="2" customFormat="1" ht="14.25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pans="1:11" s="2" customFormat="1" ht="14.25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pans="1:11" s="2" customFormat="1" ht="14.25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pans="1:11" s="2" customFormat="1" ht="14.25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pans="1:11" s="2" customFormat="1" ht="14.25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pans="1:11" s="2" customFormat="1" ht="14.25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pans="1:11" s="2" customFormat="1" ht="14.25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pans="1:11" s="2" customFormat="1" ht="14.25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pans="1:11" s="2" customFormat="1" ht="14.25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pans="1:11" s="2" customFormat="1" ht="14.25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pans="1:11" s="2" customFormat="1" ht="14.25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pans="1:11" s="2" customFormat="1" ht="14.25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pans="1:11" s="2" customFormat="1" ht="14.25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pans="1:11" s="2" customFormat="1" ht="14.25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pans="1:11" s="2" customFormat="1" ht="14.25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pans="1:11" s="2" customFormat="1" ht="14.25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pans="1:11" s="2" customFormat="1" ht="14.25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pans="1:11" s="2" customFormat="1" ht="14.25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pans="1:11" s="2" customFormat="1" ht="14.25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pans="1:11" s="2" customFormat="1" ht="14.25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pans="1:11" s="2" customFormat="1" ht="14.25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pans="1:11" s="2" customFormat="1" ht="14.25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pans="1:11" s="2" customFormat="1" ht="14.25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pans="1:11" s="2" customFormat="1" ht="14.25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pans="1:11" s="2" customFormat="1" ht="14.25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pans="1:11" s="2" customFormat="1" ht="14.25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pans="1:11" s="2" customFormat="1" ht="14.25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pans="1:11" s="2" customFormat="1" ht="14.25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pans="1:11" s="2" customFormat="1" ht="14.25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pans="1:11" s="2" customFormat="1" ht="14.25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pans="1:11" s="2" customFormat="1" ht="14.25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pans="1:11" s="2" customFormat="1" ht="14.25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pans="1:11" s="2" customFormat="1" ht="14.25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pans="1:11" s="2" customFormat="1" ht="14.25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pans="1:11" s="2" customFormat="1" ht="14.25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pans="1:11" s="2" customFormat="1" ht="14.25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pans="1:11" s="2" customFormat="1" ht="14.25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pans="1:11" s="2" customFormat="1" ht="14.25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pans="1:11" s="2" customFormat="1" ht="14.25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pans="1:11" s="2" customFormat="1" ht="14.25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pans="1:11" s="2" customFormat="1" ht="14.25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pans="1:11" s="2" customFormat="1" ht="14.25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pans="1:11" s="2" customFormat="1" ht="14.25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pans="1:11" s="2" customFormat="1" ht="14.25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pans="1:11" s="2" customFormat="1" ht="14.25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pans="1:11" s="2" customFormat="1" ht="14.25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pans="1:11" s="2" customFormat="1" ht="14.25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pans="1:11" s="2" customFormat="1" ht="14.25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pans="1:11" s="2" customFormat="1" ht="14.25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pans="1:11" s="2" customFormat="1" ht="14.25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pans="1:11" s="2" customFormat="1" ht="14.25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pans="1:11" s="2" customFormat="1" ht="14.25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pans="1:11" s="2" customFormat="1" ht="14.25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pans="1:11" s="2" customFormat="1" ht="14.25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pans="1:11" s="2" customFormat="1" ht="14.25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pans="1:11" s="2" customFormat="1" ht="14.25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pans="1:11" s="2" customFormat="1" ht="14.25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pans="1:11" s="2" customFormat="1" ht="14.25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pans="1:11" s="2" customFormat="1" ht="14.25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pans="1:11" s="2" customFormat="1" ht="14.25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pans="1:11" s="2" customFormat="1" ht="14.25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pans="1:11" s="2" customFormat="1" ht="14.25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pans="1:11" s="2" customFormat="1" ht="14.25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pans="1:11" s="2" customFormat="1" ht="14.25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pans="1:11" s="2" customFormat="1" ht="14.25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pans="1:11" s="2" customFormat="1" ht="14.25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pans="1:11" s="2" customFormat="1" ht="14.25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pans="1:11" s="2" customFormat="1" ht="14.25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pans="1:11" s="2" customFormat="1" ht="14.25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pans="1:11" s="2" customFormat="1" ht="14.25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pans="1:11" s="2" customFormat="1" ht="14.25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pans="1:11" s="2" customFormat="1" ht="14.25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pans="1:11" s="2" customFormat="1" ht="14.25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pans="1:11" s="2" customFormat="1" ht="14.25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pans="1:11" s="2" customFormat="1" ht="14.25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pans="1:11" s="2" customFormat="1" ht="14.25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pans="1:11" s="2" customFormat="1" ht="14.25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pans="1:11" s="2" customFormat="1" ht="14.25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pans="1:11" s="2" customFormat="1" ht="14.25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pans="1:11" s="2" customFormat="1" ht="14.25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pans="1:11" s="2" customFormat="1" ht="14.25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pans="1:11" s="2" customFormat="1" ht="14.25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pans="1:11" s="2" customFormat="1" ht="14.25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pans="1:11" s="2" customFormat="1" ht="14.25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pans="1:11" s="2" customFormat="1" ht="14.25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pans="1:11" s="2" customFormat="1" ht="14.25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pans="1:11" s="2" customFormat="1" ht="14.25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pans="1:11" s="2" customFormat="1" ht="14.25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pans="1:11" s="2" customFormat="1" ht="14.25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pans="1:11" s="2" customFormat="1" ht="14.25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pans="1:11" s="2" customFormat="1" ht="14.25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pans="1:11" s="2" customFormat="1" ht="14.25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pans="1:11" s="2" customFormat="1" ht="14.25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pans="1:11" s="2" customFormat="1" ht="14.25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pans="1:11" s="2" customFormat="1" ht="14.25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pans="1:11" s="2" customFormat="1" ht="14.25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pans="1:11" s="2" customFormat="1" ht="14.25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pans="1:11" s="2" customFormat="1" ht="14.25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pans="1:11" s="2" customFormat="1" ht="14.25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pans="1:11" s="2" customFormat="1" ht="14.25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pans="1:11" s="2" customFormat="1" ht="14.25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pans="1:11" s="2" customFormat="1" ht="14.25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pans="1:11" s="2" customFormat="1" ht="14.25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pans="1:11" s="2" customFormat="1" ht="14.25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pans="1:11" s="2" customFormat="1" ht="14.25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pans="1:11" s="2" customFormat="1" ht="14.25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pans="1:11" s="2" customFormat="1" ht="14.25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pans="1:11" s="2" customFormat="1" ht="14.25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pans="1:11" s="2" customFormat="1" ht="14.25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pans="1:11" s="2" customFormat="1" ht="14.25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pans="1:11" s="2" customFormat="1" ht="14.25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pans="1:11" s="2" customFormat="1" ht="14.25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pans="1:11" s="2" customFormat="1" ht="14.25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pans="1:11" s="2" customFormat="1" ht="14.25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pans="1:11" s="2" customFormat="1" ht="14.25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pans="1:11" s="2" customFormat="1" ht="14.25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pans="1:11" s="2" customFormat="1" ht="14.25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pans="1:11" s="2" customFormat="1" ht="14.25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pans="1:11" s="2" customFormat="1" ht="14.25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pans="1:11" s="2" customFormat="1" ht="14.25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pans="1:11" s="2" customFormat="1" ht="14.25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pans="1:11" s="2" customFormat="1" ht="14.25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pans="1:11" s="2" customFormat="1" ht="14.25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pans="1:11" s="2" customFormat="1" ht="14.25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pans="1:11" s="2" customFormat="1" ht="14.25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pans="1:11" s="2" customFormat="1" ht="14.25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pans="1:11" s="2" customFormat="1" ht="14.25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pans="1:11" s="2" customFormat="1" ht="14.25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pans="1:11" s="2" customFormat="1" ht="14.25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pans="1:11" s="2" customFormat="1" ht="14.25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pans="1:11" s="2" customFormat="1" ht="14.25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pans="1:11" s="2" customFormat="1" ht="14.25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pans="1:11" s="2" customFormat="1" ht="14.25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pans="1:11" s="2" customFormat="1" ht="14.25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pans="1:11" s="2" customFormat="1" ht="14.25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pans="1:11" s="2" customFormat="1" ht="14.25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pans="1:11" s="2" customFormat="1" ht="14.25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pans="1:11" s="2" customFormat="1" ht="14.25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pans="1:11" s="2" customFormat="1" ht="14.25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pans="1:11" s="2" customFormat="1" ht="14.25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pans="1:11" s="2" customFormat="1" ht="14.25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pans="1:11" s="2" customFormat="1" ht="14.25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pans="1:11" s="2" customFormat="1" ht="14.25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pans="1:11" s="2" customFormat="1" ht="14.25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pans="1:11" s="2" customFormat="1" ht="14.25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pans="1:11" s="2" customFormat="1" ht="14.25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pans="1:11" s="2" customFormat="1" ht="14.25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pans="1:11" s="2" customFormat="1" ht="14.25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pans="1:11" s="2" customFormat="1" ht="14.25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pans="1:11" s="2" customFormat="1" ht="14.25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pans="1:11" s="2" customFormat="1" ht="14.25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pans="1:11" s="2" customFormat="1" ht="14.25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pans="1:11" s="2" customFormat="1" ht="14.25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pans="1:11" s="2" customFormat="1" ht="14.25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pans="1:11" s="2" customFormat="1" ht="14.25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pans="1:11" s="2" customFormat="1" ht="14.25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pans="1:11" s="2" customFormat="1" ht="14.25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pans="1:11" s="2" customFormat="1" ht="14.25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pans="1:11" s="2" customFormat="1" ht="14.25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pans="1:11" s="2" customFormat="1" ht="14.25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pans="1:11" s="2" customFormat="1" ht="14.25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pans="1:11" s="2" customFormat="1" ht="14.25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pans="1:11" s="2" customFormat="1" ht="14.25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pans="1:11" s="2" customFormat="1" ht="14.25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pans="1:11" s="2" customFormat="1" ht="14.25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pans="1:11" s="2" customFormat="1" ht="14.25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pans="1:11" s="2" customFormat="1" ht="14.25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pans="1:11" s="2" customFormat="1" ht="14.25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pans="1:11" s="2" customFormat="1" ht="14.25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pans="1:11" s="2" customFormat="1" ht="14.25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pans="1:11" s="2" customFormat="1" ht="14.25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pans="1:11" s="2" customFormat="1" ht="14.25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pans="1:11" s="2" customFormat="1" ht="14.25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pans="1:11" s="2" customFormat="1" ht="14.25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pans="1:11" s="2" customFormat="1" ht="14.25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pans="1:11" s="2" customFormat="1" ht="14.25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pans="1:11" s="2" customFormat="1" ht="14.25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pans="1:11" s="2" customFormat="1" ht="14.25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pans="1:11" s="2" customFormat="1" ht="14.25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pans="1:11" s="2" customFormat="1" ht="14.25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pans="1:11" s="2" customFormat="1" ht="14.25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pans="1:11" s="2" customFormat="1" ht="14.25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pans="1:11" s="2" customFormat="1" ht="14.25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pans="1:11" s="2" customFormat="1" ht="14.25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pans="1:11" s="2" customFormat="1" ht="14.25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pans="1:11" s="2" customFormat="1" ht="14.25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pans="1:11" s="2" customFormat="1" ht="14.25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pans="1:11" s="2" customFormat="1" ht="14.25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pans="1:11" s="2" customFormat="1" ht="14.25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pans="1:11" s="2" customFormat="1" ht="14.25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pans="1:11" s="2" customFormat="1" ht="14.25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pans="1:11" s="2" customFormat="1" ht="14.25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pans="1:11" s="2" customFormat="1" ht="14.25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pans="1:11" s="2" customFormat="1" ht="14.25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pans="1:11" s="2" customFormat="1" ht="14.25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pans="1:11" s="2" customFormat="1" ht="14.25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pans="1:11" s="2" customFormat="1" ht="14.25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pans="1:11" s="2" customFormat="1" ht="14.25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pans="1:11" s="2" customFormat="1" ht="14.25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pans="1:11" s="2" customFormat="1" ht="14.25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pans="1:11" s="2" customFormat="1" ht="14.25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pans="1:11" s="2" customFormat="1" ht="14.25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pans="1:11" s="2" customFormat="1" ht="14.25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pans="1:11" s="2" customFormat="1" ht="14.25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pans="1:11" s="2" customFormat="1" ht="14.25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pans="1:11" s="2" customFormat="1" ht="14.25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pans="1:11" s="2" customFormat="1" ht="14.25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pans="1:11" s="2" customFormat="1" ht="14.25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pans="1:11" s="2" customFormat="1" ht="14.25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pans="1:11" s="2" customFormat="1" ht="14.25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pans="1:11" s="2" customFormat="1" ht="14.25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pans="1:11" s="2" customFormat="1" ht="14.25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pans="1:11" s="2" customFormat="1" ht="14.25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pans="1:11" s="2" customFormat="1" ht="14.25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pans="1:11" s="2" customFormat="1" ht="14.25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pans="1:11" s="2" customFormat="1" ht="14.25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pans="1:11" s="2" customFormat="1" ht="14.25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pans="1:11" s="2" customFormat="1" ht="14.25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pans="1:11" s="2" customFormat="1" ht="14.25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pans="1:11" s="2" customFormat="1" ht="14.25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pans="1:11" s="2" customFormat="1" ht="14.25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pans="1:11" s="2" customFormat="1" ht="14.25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pans="1:11" s="2" customFormat="1" ht="14.25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pans="1:11" s="2" customFormat="1" ht="14.25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pans="1:11" s="2" customFormat="1" ht="14.25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pans="1:11" s="2" customFormat="1" ht="14.25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pans="1:11" s="2" customFormat="1" ht="14.25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pans="1:11" s="2" customFormat="1" ht="14.25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pans="1:11" s="2" customFormat="1" ht="14.25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pans="1:11" s="2" customFormat="1" ht="14.25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pans="1:11" s="2" customFormat="1" ht="14.25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pans="1:11" s="2" customFormat="1" ht="14.25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pans="1:11" s="2" customFormat="1" ht="14.25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pans="1:11" s="2" customFormat="1" ht="14.25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pans="1:11" s="2" customFormat="1" ht="14.25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pans="1:11" s="2" customFormat="1" ht="14.25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pans="1:11" s="2" customFormat="1" ht="14.25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pans="1:11" s="2" customFormat="1" ht="14.25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pans="1:11" s="2" customFormat="1" ht="14.25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pans="1:11" s="2" customFormat="1" ht="14.25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pans="1:11" s="2" customFormat="1" ht="14.25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pans="1:11" s="2" customFormat="1" ht="14.25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pans="1:11" s="2" customFormat="1" ht="14.25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pans="1:11" s="2" customFormat="1" ht="14.25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pans="1:11" s="2" customFormat="1" ht="14.25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pans="1:11" s="2" customFormat="1" ht="14.25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pans="1:11" s="2" customFormat="1" ht="14.25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pans="1:11" s="2" customFormat="1" ht="14.25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pans="1:11" s="2" customFormat="1" ht="14.25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pans="1:11" s="2" customFormat="1" ht="14.25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pans="1:11" s="2" customFormat="1" ht="14.25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pans="1:11" s="2" customFormat="1" ht="14.25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pans="1:11" s="2" customFormat="1" ht="14.25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pans="1:11" s="2" customFormat="1" ht="14.25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pans="1:11" s="2" customFormat="1" ht="14.25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pans="1:11" s="2" customFormat="1" ht="14.25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pans="1:11" s="2" customFormat="1" ht="14.25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pans="1:11" s="2" customFormat="1" ht="14.25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pans="1:11" s="2" customFormat="1" ht="14.25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pans="1:11" s="2" customFormat="1" ht="14.25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pans="1:11" s="2" customFormat="1" ht="14.25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pans="1:11" s="2" customFormat="1" ht="14.25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pans="1:11" s="2" customFormat="1" ht="14.25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pans="1:11" s="2" customFormat="1" ht="14.25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pans="1:11" s="2" customFormat="1" ht="14.25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pans="1:11" s="2" customFormat="1" ht="14.25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pans="1:11" s="2" customFormat="1" ht="14.25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pans="1:11" s="2" customFormat="1" ht="14.25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pans="1:11" s="2" customFormat="1" ht="14.25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pans="1:11" s="2" customFormat="1" ht="14.25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pans="1:11" s="2" customFormat="1" ht="14.25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pans="1:11" s="2" customFormat="1" ht="14.25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pans="1:11" s="2" customFormat="1" ht="14.25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pans="1:11" s="2" customFormat="1" ht="14.25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pans="1:11" s="2" customFormat="1" ht="14.25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pans="1:11" s="2" customFormat="1" ht="14.25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pans="1:11" s="2" customFormat="1" ht="14.25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pans="1:11" s="2" customFormat="1" ht="14.25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pans="1:11" s="2" customFormat="1" ht="14.25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pans="1:11" s="2" customFormat="1" ht="14.25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pans="1:11" s="2" customFormat="1" ht="14.25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pans="1:11" s="2" customFormat="1" ht="14.25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pans="1:11" s="2" customFormat="1" ht="14.25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pans="1:11" s="2" customFormat="1" ht="14.25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pans="1:11" s="2" customFormat="1" ht="14.25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pans="1:11" s="2" customFormat="1" ht="14.25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pans="1:11" s="2" customFormat="1" ht="14.25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pans="1:11" s="2" customFormat="1" ht="14.25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pans="1:11" s="2" customFormat="1" ht="14.25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pans="1:11" s="2" customFormat="1" ht="14.25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pans="1:11" s="2" customFormat="1" ht="14.25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pans="1:11" s="2" customFormat="1" ht="14.25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pans="1:11" s="2" customFormat="1" ht="14.25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pans="1:11" s="2" customFormat="1" ht="14.25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pans="1:11" s="2" customFormat="1" ht="14.25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pans="1:11" s="2" customFormat="1" ht="14.25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pans="1:11" s="2" customFormat="1" ht="14.25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pans="1:11" s="2" customFormat="1" ht="14.25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pans="1:11" s="2" customFormat="1" ht="14.25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pans="1:11" s="2" customFormat="1" ht="14.25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pans="1:11" s="2" customFormat="1" ht="14.25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pans="1:11" s="2" customFormat="1" ht="14.25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pans="1:11" s="2" customFormat="1" ht="14.25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pans="1:11" s="2" customFormat="1" ht="14.25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pans="1:11" s="2" customFormat="1" ht="14.25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pans="1:11" s="2" customFormat="1" ht="14.25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pans="1:11" s="2" customFormat="1" ht="14.25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pans="1:11" s="2" customFormat="1" ht="14.25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pans="1:11" s="2" customFormat="1" ht="14.25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pans="1:11" s="2" customFormat="1" ht="14.25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pans="1:11" s="2" customFormat="1" ht="14.25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pans="1:11" s="2" customFormat="1" ht="14.25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pans="1:11" s="2" customFormat="1" ht="14.25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pans="1:11" s="2" customFormat="1" ht="14.25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pans="1:11" s="2" customFormat="1" ht="14.25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pans="1:11" s="2" customFormat="1" ht="14.25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pans="1:11" s="2" customFormat="1" ht="14.25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pans="1:11" s="2" customFormat="1" ht="14.25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pans="1:11" s="2" customFormat="1" ht="14.25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pans="1:11" s="2" customFormat="1" ht="14.25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pans="1:11" s="2" customFormat="1" ht="14.25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pans="1:11" s="2" customFormat="1" ht="14.25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pans="1:11" s="2" customFormat="1" ht="14.25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pans="1:11" s="2" customFormat="1" ht="14.25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pans="1:11" s="2" customFormat="1" ht="14.25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pans="1:11" s="2" customFormat="1" ht="14.25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pans="1:11" s="2" customFormat="1" ht="14.25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pans="1:11" s="2" customFormat="1" ht="14.25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pans="1:11" s="2" customFormat="1" ht="14.25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pans="1:11" s="2" customFormat="1" ht="14.25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pans="1:11" s="2" customFormat="1" ht="14.25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pans="1:11" s="2" customFormat="1" ht="14.25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pans="1:11" s="2" customFormat="1" ht="14.25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pans="1:11" s="2" customFormat="1" ht="14.25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pans="1:11" s="2" customFormat="1" ht="14.25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pans="1:11" s="2" customFormat="1" ht="14.25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pans="1:11" s="2" customFormat="1" ht="14.25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pans="1:11" s="2" customFormat="1" ht="14.25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pans="1:11" s="2" customFormat="1" ht="14.25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pans="1:11" s="2" customFormat="1" ht="14.25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pans="1:11" s="2" customFormat="1" ht="14.25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pans="1:11" s="2" customFormat="1" ht="14.25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pans="1:11" s="2" customFormat="1" ht="14.25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pans="1:11" s="2" customFormat="1" ht="14.25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pans="1:11" s="2" customFormat="1" ht="14.25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pans="1:11" s="2" customFormat="1" ht="14.25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pans="1:11" s="2" customFormat="1" ht="14.25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pans="1:11" s="2" customFormat="1" ht="14.25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pans="1:11" s="2" customFormat="1" ht="14.25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pans="1:11" s="2" customFormat="1" ht="14.25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pans="1:11" s="2" customFormat="1" ht="14.25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pans="1:11" s="2" customFormat="1" ht="14.25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pans="1:11" s="2" customFormat="1" ht="14.25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pans="1:11" s="2" customFormat="1" ht="14.25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pans="1:11" s="2" customFormat="1" ht="14.25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pans="1:11" s="2" customFormat="1" ht="14.25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pans="1:11" s="2" customFormat="1" ht="14.25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pans="1:11" s="2" customFormat="1" ht="14.25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pans="1:11" s="2" customFormat="1" ht="14.25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pans="1:11" s="2" customFormat="1" ht="14.25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pans="1:11" s="2" customFormat="1" ht="14.25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pans="1:11" s="2" customFormat="1" ht="14.25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pans="1:11" s="2" customFormat="1" ht="14.25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pans="1:11" s="2" customFormat="1" ht="14.25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pans="1:11" s="2" customFormat="1" ht="14.25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pans="1:11" s="2" customFormat="1" ht="14.25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pans="1:11" s="2" customFormat="1" ht="14.25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pans="1:11" s="2" customFormat="1" ht="14.25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pans="1:11" s="2" customFormat="1" ht="14.25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pans="1:11" s="2" customFormat="1" ht="14.25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pans="1:11" s="2" customFormat="1" ht="14.25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pans="1:11" s="2" customFormat="1" ht="14.25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pans="1:11" s="2" customFormat="1" ht="14.25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pans="1:11" s="2" customFormat="1" ht="14.25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pans="1:11" s="2" customFormat="1" ht="14.25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pans="1:11" s="2" customFormat="1" ht="14.25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pans="1:11" s="2" customFormat="1" ht="14.25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pans="1:11" s="2" customFormat="1" ht="14.25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pans="1:11" s="2" customFormat="1" ht="14.25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pans="1:11" s="2" customFormat="1" ht="14.25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pans="1:11" s="2" customFormat="1" ht="14.25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pans="1:11" s="2" customFormat="1" ht="14.25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pans="1:11" s="2" customFormat="1" ht="14.25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pans="1:11" s="2" customFormat="1" ht="14.25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pans="1:11" s="2" customFormat="1" ht="14.25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pans="1:11" s="2" customFormat="1" ht="14.25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pans="1:11" s="2" customFormat="1" ht="14.25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pans="1:11" s="2" customFormat="1" ht="14.25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pans="1:11" s="2" customFormat="1" ht="14.25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pans="1:11" s="2" customFormat="1" ht="14.25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pans="1:11" s="2" customFormat="1" ht="14.25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pans="1:11" s="2" customFormat="1" ht="14.25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pans="1:11" s="2" customFormat="1" ht="14.25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pans="1:11" s="2" customFormat="1" ht="14.25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pans="1:11" s="2" customFormat="1" ht="14.25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pans="1:11" s="2" customFormat="1" ht="14.25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pans="1:11" s="2" customFormat="1" ht="14.25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pans="1:11" s="2" customFormat="1" ht="14.25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pans="1:11" s="2" customFormat="1" ht="14.25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pans="1:11" s="2" customFormat="1" ht="14.25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pans="1:11" s="2" customFormat="1" ht="14.25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pans="1:11" s="2" customFormat="1" ht="14.25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pans="1:11" s="2" customFormat="1" ht="14.25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pans="1:11" s="2" customFormat="1" ht="14.25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pans="1:11" s="2" customFormat="1" ht="14.25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pans="1:11" s="2" customFormat="1" ht="14.25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pans="1:11" s="2" customFormat="1" ht="14.25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pans="1:11" s="2" customFormat="1" ht="14.25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pans="1:11" s="2" customFormat="1" ht="14.25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pans="1:11" s="2" customFormat="1" ht="14.25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pans="1:11" s="2" customFormat="1" ht="14.25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pans="1:11" s="2" customFormat="1" ht="14.25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pans="1:11" s="2" customFormat="1" ht="14.25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pans="1:11" s="2" customFormat="1" ht="14.25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pans="1:11" s="2" customFormat="1" ht="14.25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pans="1:11" s="2" customFormat="1" ht="14.25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pans="1:11" s="2" customFormat="1" ht="14.25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pans="1:11" s="2" customFormat="1" ht="14.25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pans="1:11" s="2" customFormat="1" ht="14.25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pans="1:11" s="2" customFormat="1" ht="14.25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pans="1:11" s="2" customFormat="1" ht="14.25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pans="1:11" s="2" customFormat="1" ht="14.25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pans="1:11" s="2" customFormat="1" ht="14.25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pans="1:11" s="2" customFormat="1" ht="14.25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pans="1:11" s="2" customFormat="1" ht="14.25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pans="1:11" s="2" customFormat="1" ht="14.25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pans="1:11" s="2" customFormat="1" ht="14.25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pans="1:11" s="2" customFormat="1" ht="14.25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pans="1:11" s="2" customFormat="1" ht="14.25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pans="1:11" s="2" customFormat="1" ht="14.25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pans="1:11" s="2" customFormat="1" ht="14.25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pans="1:11" s="2" customFormat="1" ht="14.25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pans="1:11" s="2" customFormat="1" ht="14.25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pans="1:11" s="2" customFormat="1" ht="14.25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pans="1:11" s="2" customFormat="1" ht="14.25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pans="1:11" s="2" customFormat="1" ht="14.25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pans="1:11" s="2" customFormat="1" ht="14.25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pans="1:11" s="2" customFormat="1" ht="14.25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pans="1:11" s="2" customFormat="1" ht="14.25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pans="1:11" s="2" customFormat="1" ht="14.25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pans="1:11" s="2" customFormat="1" ht="14.25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pans="1:11" s="2" customFormat="1" ht="14.25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pans="1:11" s="2" customFormat="1" ht="14.25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pans="1:11" s="2" customFormat="1" ht="14.25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pans="1:11" s="2" customFormat="1" ht="14.25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pans="1:11" s="2" customFormat="1" ht="14.25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pans="1:11" s="2" customFormat="1" ht="14.25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pans="1:11" s="2" customFormat="1" ht="14.25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pans="1:11" s="2" customFormat="1" ht="14.25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pans="1:11" s="2" customFormat="1" ht="14.25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pans="1:11" s="2" customFormat="1" ht="14.25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pans="1:11" s="2" customFormat="1" ht="14.25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pans="1:11" s="2" customFormat="1" ht="14.25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pans="1:11" s="2" customFormat="1" ht="14.25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pans="1:11" s="2" customFormat="1" ht="14.25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pans="1:11" s="2" customFormat="1" ht="14.25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pans="1:11" s="2" customFormat="1" ht="14.25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pans="1:11" s="2" customFormat="1" ht="14.25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pans="1:11" s="2" customFormat="1" ht="14.25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pans="1:11" s="2" customFormat="1" ht="14.25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pans="1:11" s="2" customFormat="1" ht="14.25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pans="1:11" s="2" customFormat="1" ht="14.25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pans="1:11" s="2" customFormat="1" ht="14.25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pans="1:11" s="2" customFormat="1" ht="14.25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pans="1:11" s="2" customFormat="1" ht="14.25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pans="1:11" s="2" customFormat="1" ht="14.25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pans="1:11" s="2" customFormat="1" ht="14.25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pans="1:11" s="2" customFormat="1" ht="14.25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pans="1:11" s="2" customFormat="1" ht="14.25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pans="1:11" s="2" customFormat="1" ht="14.25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pans="1:11" s="2" customFormat="1" ht="14.25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pans="1:11" s="2" customFormat="1" ht="14.25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pans="1:11" s="2" customFormat="1" ht="14.25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pans="1:11" s="2" customFormat="1" ht="14.25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pans="1:11" s="2" customFormat="1" ht="14.25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pans="1:11" s="2" customFormat="1" ht="14.25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pans="1:11" s="2" customFormat="1" ht="14.25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pans="1:11" s="2" customFormat="1" ht="14.25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pans="1:11" s="2" customFormat="1" ht="14.25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pans="1:11" s="2" customFormat="1" ht="14.25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pans="1:11" s="2" customFormat="1" ht="14.25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pans="1:11" s="2" customFormat="1" ht="14.25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pans="1:11" s="2" customFormat="1" ht="14.25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pans="1:11" s="2" customFormat="1" ht="14.25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pans="1:11" s="2" customFormat="1" ht="14.25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pans="1:11" s="2" customFormat="1" ht="14.25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pans="1:11" s="2" customFormat="1" ht="14.25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pans="1:11" s="2" customFormat="1" ht="14.25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pans="1:11" s="2" customFormat="1" ht="14.25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pans="1:11" s="2" customFormat="1" ht="14.25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pans="1:11" s="2" customFormat="1" ht="14.25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pans="1:11" s="2" customFormat="1" ht="14.25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pans="1:11" s="2" customFormat="1" ht="14.25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pans="1:11" s="2" customFormat="1" ht="14.25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pans="1:11" s="2" customFormat="1" ht="14.25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pans="1:11" s="2" customFormat="1" ht="14.25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pans="1:11" s="2" customFormat="1" ht="14.25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pans="1:11" s="2" customFormat="1" ht="14.25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pans="1:11" s="2" customFormat="1" ht="14.25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pans="1:11" s="2" customFormat="1" ht="14.25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pans="1:11" s="2" customFormat="1" ht="14.25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pans="1:11" s="2" customFormat="1" ht="14.25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pans="1:11" s="2" customFormat="1" ht="14.25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pans="1:11" s="2" customFormat="1" ht="14.25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pans="1:11" s="2" customFormat="1" ht="14.25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pans="1:11" s="2" customFormat="1" ht="14.25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pans="1:11" s="2" customFormat="1" ht="14.25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pans="1:11" s="2" customFormat="1" ht="14.25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pans="1:11" s="2" customFormat="1" ht="14.25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pans="1:11" s="2" customFormat="1" ht="14.25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pans="1:11" s="2" customFormat="1" ht="14.25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pans="1:11" s="2" customFormat="1" ht="14.25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pans="1:11" s="2" customFormat="1" ht="14.25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pans="1:11" s="2" customFormat="1" ht="14.25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pans="1:11" s="2" customFormat="1" ht="14.25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pans="1:11" s="2" customFormat="1" ht="14.25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pans="1:11" s="2" customFormat="1" ht="14.25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pans="1:11" s="2" customFormat="1" ht="14.25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pans="1:11" s="2" customFormat="1" ht="14.25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pans="1:11" s="2" customFormat="1" ht="14.25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pans="1:11" s="2" customFormat="1" ht="14.25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pans="1:11" s="2" customFormat="1" ht="14.25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pans="1:11" s="2" customFormat="1" ht="14.25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pans="1:11" s="2" customFormat="1" ht="14.25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pans="1:11" s="2" customFormat="1" ht="14.25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pans="1:11" s="2" customFormat="1" ht="14.25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pans="1:11" s="2" customFormat="1" ht="14.25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pans="1:11" s="2" customFormat="1" ht="14.25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pans="1:11" s="2" customFormat="1" ht="14.25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pans="1:11" s="2" customFormat="1" ht="14.25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pans="1:11" s="2" customFormat="1" ht="14.25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pans="1:11" s="2" customFormat="1" ht="14.25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pans="1:11" s="2" customFormat="1" ht="14.25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pans="1:11" s="2" customFormat="1" ht="14.25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pans="1:11" s="2" customFormat="1" ht="14.25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pans="1:11" s="2" customFormat="1" ht="14.25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pans="1:11" s="2" customFormat="1" ht="14.25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pans="1:11" s="2" customFormat="1" ht="14.25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pans="1:11" s="2" customFormat="1" ht="14.25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pans="1:11" s="2" customFormat="1" ht="14.25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pans="1:11" s="2" customFormat="1" ht="14.25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pans="1:11" s="2" customFormat="1" ht="14.25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pans="1:11" s="2" customFormat="1" ht="14.25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pans="1:11" s="2" customFormat="1" ht="14.25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pans="1:11" s="2" customFormat="1" ht="14.25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pans="1:11" s="2" customFormat="1" ht="14.25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pans="1:11" s="2" customFormat="1" ht="14.25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pans="1:11" s="2" customFormat="1" ht="14.25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pans="1:11" s="2" customFormat="1" ht="14.25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pans="1:11" s="2" customFormat="1" ht="14.25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pans="1:11" s="2" customFormat="1" ht="14.25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pans="1:11" s="2" customFormat="1" ht="14.25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pans="1:11" s="2" customFormat="1" ht="14.25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pans="1:11" s="2" customFormat="1" ht="14.25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pans="1:11" s="2" customFormat="1" ht="14.25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pans="1:11" s="2" customFormat="1" ht="14.25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pans="1:11" s="2" customFormat="1" ht="14.25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pans="1:11" s="2" customFormat="1" ht="14.25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pans="1:11" s="2" customFormat="1" ht="14.25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pans="1:11" s="2" customFormat="1" ht="14.25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pans="1:11" s="2" customFormat="1" ht="14.25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pans="1:11" s="2" customFormat="1" ht="14.25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pans="1:11" s="2" customFormat="1" ht="14.25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pans="1:11" s="2" customFormat="1" ht="14.25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pans="1:11" s="2" customFormat="1" ht="14.25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pans="1:11" s="2" customFormat="1" ht="14.25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pans="1:11" s="2" customFormat="1" ht="14.25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pans="1:11" s="2" customFormat="1" ht="14.25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pans="1:11" s="2" customFormat="1" ht="14.25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pans="1:11" s="2" customFormat="1" ht="14.25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pans="1:11" s="2" customFormat="1" ht="14.25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pans="1:11" s="2" customFormat="1" ht="14.25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pans="1:11" s="2" customFormat="1" ht="14.25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pans="1:11" s="2" customFormat="1" ht="14.25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pans="1:11" s="2" customFormat="1" ht="14.25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pans="1:11" s="2" customFormat="1" ht="14.25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pans="1:11" s="2" customFormat="1" ht="14.25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pans="1:11" s="2" customFormat="1" ht="14.25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pans="1:11" s="2" customFormat="1" ht="14.25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pans="1:11" s="2" customFormat="1" ht="14.25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pans="1:11" s="2" customFormat="1" ht="14.25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pans="1:11" s="2" customFormat="1" ht="14.25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pans="1:11" s="2" customFormat="1" ht="14.25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pans="1:11" s="2" customFormat="1" ht="14.25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pans="1:11" s="2" customFormat="1" ht="14.25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pans="1:11" s="2" customFormat="1" ht="14.25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pans="1:11" s="2" customFormat="1" ht="14.25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pans="1:11" s="2" customFormat="1" ht="14.25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pans="1:11" s="2" customFormat="1" ht="14.25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pans="1:11" s="2" customFormat="1" ht="14.25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pans="1:11" s="2" customFormat="1" ht="14.25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pans="1:11" s="2" customFormat="1" ht="14.25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pans="1:11" s="2" customFormat="1" ht="14.25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pans="1:11" s="2" customFormat="1" ht="14.25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pans="1:11" s="2" customFormat="1" ht="14.25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pans="1:11" s="2" customFormat="1" ht="14.25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pans="1:11" s="2" customFormat="1" ht="14.25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pans="1:11" s="2" customFormat="1" ht="14.25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pans="1:11" s="2" customFormat="1" ht="14.25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pans="1:11" s="2" customFormat="1" ht="14.25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pans="1:11" s="2" customFormat="1" ht="14.25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pans="1:11" s="2" customFormat="1" ht="14.25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pans="1:11" s="2" customFormat="1" ht="14.25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pans="1:11" s="2" customFormat="1" ht="14.25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pans="1:11" s="2" customFormat="1" ht="14.25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pans="1:11" s="2" customFormat="1" ht="14.25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pans="1:11" s="2" customFormat="1" ht="14.25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pans="1:11" s="2" customFormat="1" ht="14.25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pans="1:11" s="2" customFormat="1" ht="14.25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pans="1:11" s="2" customFormat="1" ht="14.25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pans="1:11" s="2" customFormat="1" ht="14.25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pans="1:11" s="2" customFormat="1" ht="14.25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pans="1:11" s="2" customFormat="1" ht="14.25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pans="1:11" s="2" customFormat="1" ht="14.25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pans="1:11" s="2" customFormat="1" ht="14.25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pans="1:11" s="2" customFormat="1" ht="14.25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pans="1:11" s="2" customFormat="1" ht="14.25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pans="1:11" s="2" customFormat="1" ht="14.25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pans="1:11" s="2" customFormat="1" ht="14.25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pans="1:11" s="2" customFormat="1" ht="14.25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pans="1:11" s="2" customFormat="1" ht="14.25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pans="1:11" s="2" customFormat="1" ht="14.25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pans="1:11" s="2" customFormat="1" ht="14.25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pans="1:11" s="2" customFormat="1" ht="14.25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pans="1:11" s="2" customFormat="1" ht="14.25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pans="1:11" s="2" customFormat="1" ht="14.25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pans="1:11" s="2" customFormat="1" ht="14.25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pans="1:11" s="2" customFormat="1" ht="14.25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pans="1:11" s="2" customFormat="1" ht="14.25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pans="1:11" s="2" customFormat="1" ht="14.25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pans="1:11" s="2" customFormat="1" ht="14.25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pans="1:11" s="2" customFormat="1" ht="14.25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pans="1:11" s="2" customFormat="1" ht="14.25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pans="1:11" s="2" customFormat="1" ht="14.25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pans="1:11" s="2" customFormat="1" ht="14.25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pans="1:11" s="2" customFormat="1" ht="14.25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pans="1:11" s="2" customFormat="1" ht="14.25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pans="1:11" s="2" customFormat="1" ht="14.25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pans="1:11" s="2" customFormat="1" ht="14.25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pans="1:11" s="2" customFormat="1" ht="14.25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pans="1:11" s="2" customFormat="1" ht="14.25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pans="1:11" s="2" customFormat="1" ht="14.25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pans="1:11" s="2" customFormat="1" ht="14.25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pans="1:11" s="2" customFormat="1" ht="14.25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pans="1:11" s="2" customFormat="1" ht="14.25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pans="1:11" s="2" customFormat="1" ht="14.25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pans="1:11" s="2" customFormat="1" ht="14.25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pans="1:11" s="2" customFormat="1" ht="14.25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pans="1:11" s="2" customFormat="1" ht="14.25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pans="1:11" s="2" customFormat="1" ht="14.25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pans="1:11" s="2" customFormat="1" ht="14.25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pans="1:11" s="2" customFormat="1" ht="14.25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pans="1:11" s="2" customFormat="1" ht="14.25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pans="1:11" s="2" customFormat="1" ht="14.25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pans="1:11" s="2" customFormat="1" ht="14.25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pans="1:11" s="2" customFormat="1" ht="14.25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pans="1:11" s="2" customFormat="1" ht="14.25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pans="1:11" s="2" customFormat="1" ht="14.25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pans="1:11" s="2" customFormat="1" ht="14.25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pans="1:11" s="2" customFormat="1" ht="14.25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pans="1:11" s="2" customFormat="1" ht="14.25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pans="1:11" s="2" customFormat="1" ht="14.25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pans="1:11" s="2" customFormat="1" ht="14.25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pans="1:11" s="2" customFormat="1" ht="14.25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pans="1:11" s="2" customFormat="1" ht="14.25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pans="1:11" s="2" customFormat="1" ht="14.25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pans="1:11" s="2" customFormat="1" ht="14.25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pans="1:11" s="2" customFormat="1" ht="14.25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pans="1:11" s="2" customFormat="1" ht="14.25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pans="1:11" s="2" customFormat="1" ht="14.25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pans="1:11" s="2" customFormat="1" ht="14.25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pans="1:11" s="2" customFormat="1" ht="14.25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pans="1:11" s="2" customFormat="1" ht="14.25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pans="1:11" s="2" customFormat="1" ht="14.25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pans="1:11" s="2" customFormat="1" ht="14.25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pans="1:11" s="2" customFormat="1" ht="14.25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pans="1:11" s="2" customFormat="1" ht="14.25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pans="1:11" s="2" customFormat="1" ht="14.25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pans="1:11" s="2" customFormat="1" ht="14.25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pans="1:11" s="2" customFormat="1" ht="14.25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pans="1:11" s="2" customFormat="1" ht="14.25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pans="1:11" s="2" customFormat="1" ht="14.25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pans="1:11" s="2" customFormat="1" ht="14.25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pans="1:11" s="2" customFormat="1" ht="14.25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pans="1:11" s="2" customFormat="1" ht="14.25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pans="1:11" s="2" customFormat="1" ht="14.25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pans="1:11" s="2" customFormat="1" ht="14.25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pans="1:11" s="2" customFormat="1" ht="14.25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pans="1:11" s="2" customFormat="1" ht="14.25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pans="1:11" s="2" customFormat="1" ht="14.25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pans="1:11" s="2" customFormat="1" ht="14.25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pans="1:11" s="2" customFormat="1" ht="14.25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pans="1:11" s="2" customFormat="1" ht="14.25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pans="1:11" s="2" customFormat="1" ht="14.25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pans="1:11" s="2" customFormat="1" ht="14.25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pans="1:11" s="2" customFormat="1" ht="14.25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pans="1:11" s="2" customFormat="1" ht="14.25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pans="1:11" s="2" customFormat="1" ht="14.25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pans="1:11" s="2" customFormat="1" ht="14.25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pans="1:11" s="2" customFormat="1" ht="14.25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pans="1:11" s="2" customFormat="1" ht="14.25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pans="1:11" s="2" customFormat="1" ht="14.25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pans="1:11" s="2" customFormat="1" ht="14.25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pans="1:11" s="2" customFormat="1" ht="14.25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pans="1:11" s="2" customFormat="1" ht="14.25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pans="1:11" s="2" customFormat="1" ht="14.25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pans="1:11" s="2" customFormat="1" ht="14.25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pans="1:11" s="2" customFormat="1" ht="14.25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pans="1:11" s="2" customFormat="1" ht="14.25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pans="1:11" s="2" customFormat="1" ht="14.25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pans="1:11" s="2" customFormat="1" ht="14.25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pans="1:11" s="2" customFormat="1" ht="14.25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pans="1:11" s="2" customFormat="1" ht="14.25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pans="1:11" s="2" customFormat="1" ht="14.25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pans="1:11" s="2" customFormat="1" ht="14.25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pans="1:11" s="2" customFormat="1" ht="14.25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pans="1:11" s="2" customFormat="1" ht="14.25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pans="1:11" s="2" customFormat="1" ht="14.25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pans="1:11" s="2" customFormat="1" ht="14.25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pans="1:11" s="2" customFormat="1" ht="14.25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pans="1:11" s="2" customFormat="1" ht="14.25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pans="1:11" s="2" customFormat="1" ht="14.25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pans="1:11" s="2" customFormat="1" ht="14.25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pans="1:11" s="2" customFormat="1" ht="14.25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pans="1:11" s="2" customFormat="1" ht="14.25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pans="1:11" s="2" customFormat="1" ht="14.25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pans="1:11" s="2" customFormat="1" ht="14.25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pans="1:11" s="2" customFormat="1" ht="14.25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pans="1:11" s="2" customFormat="1" ht="14.25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pans="1:11" s="2" customFormat="1" ht="14.25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pans="1:11" s="2" customFormat="1" ht="14.25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pans="1:11" s="2" customFormat="1" ht="14.25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pans="1:11" s="2" customFormat="1" ht="14.25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pans="1:11" s="2" customFormat="1" ht="14.25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pans="1:11" s="2" customFormat="1" ht="14.25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pans="1:11" s="2" customFormat="1" ht="14.25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pans="1:11" s="2" customFormat="1" ht="14.25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pans="1:11" s="2" customFormat="1" ht="14.25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pans="1:11" s="2" customFormat="1" ht="14.25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pans="1:11" s="2" customFormat="1" ht="14.25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pans="1:11" s="2" customFormat="1" ht="14.25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pans="1:11" s="2" customFormat="1" ht="14.25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pans="1:11" s="2" customFormat="1" ht="14.25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pans="1:11" s="2" customFormat="1" ht="14.25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pans="1:11" s="2" customFormat="1" ht="14.25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pans="1:11" s="2" customFormat="1" ht="14.25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pans="1:11" s="2" customFormat="1" ht="14.25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pans="1:11" s="2" customFormat="1" ht="14.25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pans="1:11" s="2" customFormat="1" ht="14.25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pans="1:11" s="2" customFormat="1" ht="14.25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pans="1:11" s="2" customFormat="1" ht="14.25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pans="1:11" s="2" customFormat="1" ht="14.25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pans="1:11" s="2" customFormat="1" ht="14.25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pans="1:11" s="2" customFormat="1" ht="14.25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pans="1:11" s="2" customFormat="1" ht="14.25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pans="1:11" s="2" customFormat="1" ht="14.25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pans="1:11" s="2" customFormat="1" ht="14.25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pans="1:11" s="2" customFormat="1" ht="14.25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pans="1:11" s="2" customFormat="1" ht="14.25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pans="1:11" s="2" customFormat="1" ht="14.25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pans="1:11" s="2" customFormat="1" ht="14.25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pans="1:11" s="2" customFormat="1" ht="14.25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pans="1:11" s="2" customFormat="1" ht="14.25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pans="1:11" s="2" customFormat="1" ht="14.25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pans="1:11" s="2" customFormat="1" ht="14.25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pans="1:11" s="2" customFormat="1" ht="14.25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pans="1:11" s="2" customFormat="1" ht="14.25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pans="1:11" s="2" customFormat="1" ht="14.25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pans="1:11" s="2" customFormat="1" ht="14.25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pans="1:11" s="2" customFormat="1" ht="14.25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pans="1:11" s="2" customFormat="1" ht="14.25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pans="1:11" s="2" customFormat="1" ht="14.25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pans="1:11" s="2" customFormat="1" ht="14.25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pans="1:11" s="2" customFormat="1" ht="14.25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pans="1:11" s="2" customFormat="1" ht="14.25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pans="1:11" s="2" customFormat="1" ht="14.25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pans="1:11" s="2" customFormat="1" ht="14.25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pans="1:11" s="2" customFormat="1" ht="14.25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pans="1:11" s="2" customFormat="1" ht="14.25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pans="1:11" s="2" customFormat="1" ht="14.25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pans="1:11" s="2" customFormat="1" ht="14.25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pans="1:11" s="2" customFormat="1" ht="14.25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pans="1:11" s="2" customFormat="1" ht="14.25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pans="1:11" s="2" customFormat="1" ht="14.25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pans="1:11" s="2" customFormat="1" ht="14.25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pans="1:11" s="2" customFormat="1" ht="14.25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pans="1:11" s="2" customFormat="1" ht="14.25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pans="1:11" s="2" customFormat="1" ht="14.25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pans="1:11" s="2" customFormat="1" ht="14.25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pans="1:11" s="2" customFormat="1" ht="14.25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pans="1:11" s="2" customFormat="1" ht="14.25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pans="1:11" s="2" customFormat="1" ht="14.25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pans="1:11" s="2" customFormat="1" ht="14.25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pans="1:11" s="2" customFormat="1" ht="14.25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pans="1:11" s="2" customFormat="1" ht="14.25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pans="1:11" s="2" customFormat="1" ht="14.25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pans="1:11" s="2" customFormat="1" ht="14.25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pans="1:11" s="2" customFormat="1" ht="14.25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pans="1:11" s="2" customFormat="1" ht="14.25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pans="1:11" s="2" customFormat="1" ht="14.25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pans="1:11" s="2" customFormat="1" ht="14.25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pans="1:11" s="2" customFormat="1" ht="14.25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pans="1:11" s="2" customFormat="1" ht="14.25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pans="1:11" s="2" customFormat="1" ht="14.25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pans="1:11" s="2" customFormat="1" ht="14.25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pans="1:11" s="2" customFormat="1" ht="14.25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pans="1:11" s="2" customFormat="1" ht="14.25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pans="1:11" s="2" customFormat="1" ht="14.25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pans="1:11" s="2" customFormat="1" ht="14.25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pans="1:11" s="2" customFormat="1" ht="14.25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pans="1:11" s="2" customFormat="1" ht="14.25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pans="1:11" s="2" customFormat="1" ht="14.25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pans="1:11" s="2" customFormat="1" ht="14.25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pans="1:11" s="2" customFormat="1" ht="14.25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pans="1:11" s="2" customFormat="1" ht="14.25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pans="1:11" s="2" customFormat="1" ht="14.25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pans="1:11" s="2" customFormat="1" ht="14.25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pans="1:11" s="2" customFormat="1" ht="14.25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pans="1:11" s="2" customFormat="1" ht="14.25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pans="1:11" s="2" customFormat="1" ht="14.25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pans="1:11" s="2" customFormat="1" ht="14.25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pans="1:11" s="2" customFormat="1" ht="14.25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pans="1:11" s="2" customFormat="1" ht="14.25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pans="1:11" s="2" customFormat="1" ht="14.25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pans="1:11" s="2" customFormat="1" ht="14.25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pans="1:11" s="2" customFormat="1" ht="14.25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pans="1:11" s="2" customFormat="1" ht="14.25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pans="1:11" s="2" customFormat="1" ht="14.25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pans="1:11" s="2" customFormat="1" ht="14.25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pans="1:11" s="2" customFormat="1" ht="14.25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pans="1:11" s="2" customFormat="1" ht="14.25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pans="1:11" s="2" customFormat="1" ht="14.25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pans="1:11" s="2" customFormat="1" ht="14.25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pans="1:11" s="2" customFormat="1" ht="14.25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pans="1:11" s="2" customFormat="1" ht="14.25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pans="1:11" s="2" customFormat="1" ht="14.25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pans="1:11" s="2" customFormat="1" ht="14.25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pans="1:11" s="2" customFormat="1" ht="14.25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pans="1:11" s="2" customFormat="1" ht="14.25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pans="1:11" s="2" customFormat="1" ht="14.25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pans="1:11" s="2" customFormat="1" ht="14.25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pans="1:11" s="2" customFormat="1" ht="14.25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pans="1:11" s="2" customFormat="1" ht="14.25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pans="1:11" s="2" customFormat="1" ht="14.25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pans="1:11" s="2" customFormat="1" ht="14.25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pans="1:11" s="2" customFormat="1" ht="14.25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pans="1:11" s="2" customFormat="1" ht="14.25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pans="1:11" s="2" customFormat="1" ht="14.25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pans="1:11" s="2" customFormat="1" ht="14.25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pans="1:11" s="2" customFormat="1" ht="14.25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pans="1:11" s="2" customFormat="1" ht="14.25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pans="1:11" s="2" customFormat="1" ht="14.25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pans="1:11" s="2" customFormat="1" ht="14.25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pans="1:11" s="2" customFormat="1" ht="14.25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pans="1:11" s="2" customFormat="1" ht="14.25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pans="1:11" s="2" customFormat="1" ht="14.25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pans="1:11" s="2" customFormat="1" ht="14.25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pans="1:11" s="2" customFormat="1" ht="14.25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pans="1:11" s="2" customFormat="1" ht="14.25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pans="1:11" s="2" customFormat="1" ht="14.25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pans="1:11" s="2" customFormat="1" ht="14.25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pans="1:11" s="2" customFormat="1" ht="14.25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pans="1:11" s="2" customFormat="1" ht="14.25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pans="1:11" s="2" customFormat="1" ht="14.25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pans="1:11" s="2" customFormat="1" ht="14.25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pans="1:11" s="2" customFormat="1" ht="14.25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pans="1:11" s="2" customFormat="1" ht="14.25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pans="1:11" s="2" customFormat="1" ht="14.25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pans="1:11" s="2" customFormat="1" ht="14.25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pans="1:11" s="2" customFormat="1" ht="14.25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pans="1:11" s="2" customFormat="1" ht="14.25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pans="1:11" s="2" customFormat="1" ht="14.25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pans="1:11" s="2" customFormat="1" ht="14.25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pans="1:11" s="2" customFormat="1" ht="14.25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pans="1:11" s="2" customFormat="1" ht="14.25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pans="1:11" s="2" customFormat="1" ht="14.25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pans="1:11" s="2" customFormat="1" ht="14.25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pans="1:11" s="2" customFormat="1" ht="14.25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pans="1:11" s="2" customFormat="1" ht="14.25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pans="1:11" s="2" customFormat="1" ht="14.25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pans="1:11" s="2" customFormat="1" ht="14.25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pans="1:11" s="2" customFormat="1" ht="14.25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pans="1:11" s="2" customFormat="1" ht="14.25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pans="1:11" s="2" customFormat="1" ht="14.25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pans="1:11" s="2" customFormat="1" ht="14.25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pans="1:11" s="2" customFormat="1" ht="14.25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pans="1:11" s="2" customFormat="1" ht="14.25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pans="1:11" s="2" customFormat="1" ht="14.25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pans="1:11" s="2" customFormat="1" ht="14.25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pans="1:11" s="2" customFormat="1" ht="14.25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pans="1:11" s="2" customFormat="1" ht="14.25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pans="1:11" s="2" customFormat="1" ht="14.25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pans="1:11" s="2" customFormat="1" ht="14.25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pans="1:11" s="2" customFormat="1" ht="14.25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pans="1:11" s="2" customFormat="1" ht="14.25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pans="1:11" s="2" customFormat="1" ht="14.25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pans="1:11" s="2" customFormat="1" ht="14.25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pans="1:11" s="2" customFormat="1" ht="14.25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pans="1:11" s="2" customFormat="1" ht="14.25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pans="1:11" s="2" customFormat="1" ht="14.25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pans="1:11" s="2" customFormat="1" ht="14.25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pans="1:11" s="2" customFormat="1" ht="14.25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pans="1:11" s="2" customFormat="1" ht="14.25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pans="1:11" s="2" customFormat="1" ht="14.25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pans="1:11" s="2" customFormat="1" ht="14.25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pans="1:11" s="2" customFormat="1" ht="14.25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pans="1:11" s="2" customFormat="1" ht="14.25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pans="1:11" s="2" customFormat="1" ht="14.25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pans="1:11" s="2" customFormat="1" ht="14.25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pans="1:11" s="2" customFormat="1" ht="14.25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pans="1:11" s="2" customFormat="1" ht="14.25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pans="1:11" s="2" customFormat="1" ht="14.25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pans="1:11" s="2" customFormat="1" ht="14.25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pans="1:11" s="2" customFormat="1" ht="14.25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pans="1:11" s="2" customFormat="1" ht="14.25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pans="1:11" s="2" customFormat="1" ht="14.25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pans="1:11" s="2" customFormat="1" ht="14.25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pans="1:11" s="2" customFormat="1" ht="14.25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pans="1:11" s="2" customFormat="1" ht="14.25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pans="1:11" s="2" customFormat="1" ht="14.25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pans="1:11" s="2" customFormat="1" ht="14.25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pans="1:11" s="2" customFormat="1" ht="14.25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pans="1:11" s="2" customFormat="1" ht="14.25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pans="1:11" s="2" customFormat="1" ht="14.25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pans="1:11" s="2" customFormat="1" ht="14.25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pans="1:11" s="2" customFormat="1" ht="14.25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pans="1:11" s="2" customFormat="1" ht="14.25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pans="1:11" s="2" customFormat="1" ht="14.25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pans="1:11" s="2" customFormat="1" ht="14.25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pans="1:11" s="2" customFormat="1" ht="14.25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pans="1:11" s="2" customFormat="1" ht="14.25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pans="1:11" s="2" customFormat="1" ht="14.25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pans="1:11" s="2" customFormat="1" ht="14.25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pans="1:11" s="2" customFormat="1" ht="14.25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pans="1:11" s="2" customFormat="1" ht="14.25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pans="1:11" s="2" customFormat="1" ht="14.25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pans="1:11" s="2" customFormat="1" ht="14.25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pans="1:11" s="2" customFormat="1" ht="14.25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pans="1:11" s="2" customFormat="1" ht="14.25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pans="1:11" s="2" customFormat="1" ht="14.25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pans="1:11" s="2" customFormat="1" ht="14.25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pans="1:11" s="2" customFormat="1" ht="14.25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pans="1:11" s="2" customFormat="1" ht="14.25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pans="1:11" s="2" customFormat="1" ht="14.25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pans="1:11" s="2" customFormat="1" ht="14.25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pans="1:11" s="2" customFormat="1" ht="14.25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pans="1:11" s="2" customFormat="1" ht="14.25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pans="1:11" s="2" customFormat="1" ht="14.25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pans="1:11" s="2" customFormat="1" ht="14.25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pans="1:11" s="2" customFormat="1" ht="14.25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pans="1:11" s="2" customFormat="1" ht="14.25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pans="1:11" s="2" customFormat="1" ht="14.25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pans="1:11" s="2" customFormat="1" ht="14.25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pans="1:11" s="2" customFormat="1" ht="14.25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pans="1:11" s="2" customFormat="1" ht="14.25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pans="1:11" s="2" customFormat="1" ht="14.25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pans="1:11" s="2" customFormat="1" ht="14.25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pans="1:11" s="2" customFormat="1" ht="14.25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pans="1:11" s="2" customFormat="1" ht="14.25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pans="1:11" s="2" customFormat="1" ht="14.25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pans="1:11" s="2" customFormat="1" ht="14.25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pans="1:11" s="2" customFormat="1" ht="14.25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pans="1:11" s="2" customFormat="1" ht="14.25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pans="1:11" s="2" customFormat="1" ht="14.25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pans="1:11" s="2" customFormat="1" ht="14.25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pans="1:11" s="2" customFormat="1" ht="14.25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pans="1:11" s="2" customFormat="1" ht="14.25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pans="1:11" s="2" customFormat="1" ht="14.25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pans="1:11" s="2" customFormat="1" ht="14.25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pans="1:11" s="2" customFormat="1" ht="14.25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pans="1:11" s="2" customFormat="1" ht="14.25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pans="1:11" s="2" customFormat="1" ht="14.25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pans="1:11" s="2" customFormat="1" ht="14.25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pans="1:11" s="2" customFormat="1" ht="14.25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pans="1:11" s="2" customFormat="1" ht="14.25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pans="1:11" s="2" customFormat="1" ht="14.25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pans="1:11" s="2" customFormat="1" ht="14.25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pans="1:11" s="2" customFormat="1" ht="14.25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pans="1:11" s="2" customFormat="1" ht="14.25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pans="1:11" s="2" customFormat="1" ht="14.25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pans="1:11" s="2" customFormat="1" ht="14.25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pans="1:11" s="2" customFormat="1" ht="14.25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pans="1:11" s="2" customFormat="1" ht="14.25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pans="1:11" s="2" customFormat="1" ht="14.25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pans="1:11" s="2" customFormat="1" ht="14.25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pans="1:11" s="2" customFormat="1" ht="14.25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pans="1:11" s="2" customFormat="1" ht="14.25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pans="1:11" s="2" customFormat="1" ht="14.25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pans="1:11" s="2" customFormat="1" ht="14.25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pans="1:11" s="2" customFormat="1" ht="14.25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pans="1:11" s="2" customFormat="1" ht="14.25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pans="1:11" s="2" customFormat="1" ht="14.25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pans="1:11" s="2" customFormat="1" ht="14.25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pans="1:11" s="2" customFormat="1" ht="14.25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pans="1:11" s="2" customFormat="1" ht="14.25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pans="1:11" s="2" customFormat="1" ht="14.25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pans="1:11" s="2" customFormat="1" ht="14.25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pans="1:11" s="2" customFormat="1" ht="14.25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pans="1:11" s="2" customFormat="1" ht="14.25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pans="1:11" s="2" customFormat="1" ht="14.25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pans="1:11" s="2" customFormat="1" ht="14.25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pans="1:11" s="2" customFormat="1" ht="14.25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pans="1:11" s="2" customFormat="1" ht="14.25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pans="1:11" s="2" customFormat="1" ht="14.25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pans="1:11" s="2" customFormat="1" ht="14.25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pans="1:11" s="2" customFormat="1" ht="14.25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pans="1:11" s="2" customFormat="1" ht="14.25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pans="1:11" s="2" customFormat="1" ht="14.25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pans="1:11" s="2" customFormat="1" ht="14.25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pans="1:11" s="2" customFormat="1" ht="14.25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pans="1:11" s="2" customFormat="1" ht="14.25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pans="1:11" s="2" customFormat="1" ht="14.25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pans="1:11" s="2" customFormat="1" ht="14.25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pans="1:11" s="2" customFormat="1" ht="14.25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pans="1:11" s="2" customFormat="1" ht="14.25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pans="1:11" s="2" customFormat="1" ht="14.25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pans="1:11" s="2" customFormat="1" ht="14.25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pans="1:11" s="2" customFormat="1" ht="14.25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pans="1:11" s="2" customFormat="1" ht="14.25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pans="1:11" s="2" customFormat="1" ht="14.25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pans="1:11" s="2" customFormat="1" ht="14.25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pans="1:11" s="2" customFormat="1" ht="14.25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pans="1:11" s="2" customFormat="1" ht="14.25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pans="1:11" s="2" customFormat="1" ht="14.25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pans="1:11" s="2" customFormat="1" ht="14.25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pans="1:11" s="2" customFormat="1" ht="14.25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pans="1:11" s="2" customFormat="1" ht="14.25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pans="1:11" s="2" customFormat="1" ht="14.25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pans="1:11" s="2" customFormat="1" ht="14.25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pans="1:11" s="2" customFormat="1" ht="14.25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pans="1:11" s="2" customFormat="1" ht="14.25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pans="1:11" s="2" customFormat="1" ht="14.25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pans="1:11" s="2" customFormat="1" ht="14.25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pans="1:11" s="2" customFormat="1" ht="14.25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pans="1:11" s="2" customFormat="1" ht="14.25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pans="1:11" s="2" customFormat="1" ht="14.25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pans="1:11" s="2" customFormat="1" ht="14.25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pans="1:11" s="2" customFormat="1" ht="14.25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pans="1:11" s="2" customFormat="1" ht="14.25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pans="1:11" s="2" customFormat="1" ht="14.25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pans="1:11" s="2" customFormat="1" ht="14.25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pans="1:11" s="2" customFormat="1" ht="14.25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pans="1:11" s="2" customFormat="1" ht="14.25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pans="1:11" s="2" customFormat="1" ht="14.25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pans="1:11" s="2" customFormat="1" ht="14.25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pans="1:11" s="2" customFormat="1" ht="14.25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pans="1:11" s="2" customFormat="1" ht="14.25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pans="1:11" s="2" customFormat="1" ht="14.25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pans="1:11" s="2" customFormat="1" ht="14.25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pans="1:11" s="2" customFormat="1" ht="14.25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pans="1:11" s="2" customFormat="1" ht="14.25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pans="1:11" s="2" customFormat="1" ht="14.25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pans="1:11" s="2" customFormat="1" ht="14.25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pans="1:11" s="2" customFormat="1" ht="14.25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pans="1:11" s="2" customFormat="1" ht="14.25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pans="1:11" s="2" customFormat="1" ht="14.25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pans="1:11" s="2" customFormat="1" ht="14.25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pans="1:11" s="2" customFormat="1" ht="14.25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pans="1:11" s="2" customFormat="1" ht="14.25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pans="1:11" s="2" customFormat="1" ht="14.25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pans="1:11" s="2" customFormat="1" ht="14.25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pans="1:11" s="2" customFormat="1" ht="14.25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pans="1:11" s="2" customFormat="1" ht="14.25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pans="1:11" s="2" customFormat="1" ht="14.25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pans="1:11" s="2" customFormat="1" ht="14.25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pans="1:11" s="2" customFormat="1" ht="14.25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pans="1:11" s="2" customFormat="1" ht="14.25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pans="1:11" s="2" customFormat="1" ht="14.25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pans="1:11" s="2" customFormat="1" ht="14.25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pans="1:11" s="2" customFormat="1" ht="14.25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pans="1:11" s="2" customFormat="1" ht="14.25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pans="1:11" s="2" customFormat="1" ht="14.25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pans="1:11" s="2" customFormat="1" ht="14.25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pans="1:11" s="2" customFormat="1" ht="14.25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pans="1:11" s="2" customFormat="1" ht="14.25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pans="1:11" s="2" customFormat="1" ht="14.25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pans="1:11" s="2" customFormat="1" ht="14.25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pans="1:11" s="2" customFormat="1" ht="14.25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pans="1:11" s="2" customFormat="1" ht="14.25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pans="1:11" s="2" customFormat="1" ht="14.25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pans="1:11" s="2" customFormat="1" ht="14.25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pans="1:11" s="2" customFormat="1" ht="14.25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pans="1:11" s="2" customFormat="1" ht="14.25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pans="1:11" s="2" customFormat="1" ht="14.25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pans="1:11" s="2" customFormat="1" ht="14.25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pans="1:11" s="2" customFormat="1" ht="14.25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pans="1:11" s="2" customFormat="1" ht="14.25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pans="1:11" s="2" customFormat="1" ht="14.25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pans="1:11" s="2" customFormat="1" ht="14.25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pans="1:11" s="2" customFormat="1" ht="14.25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pans="1:11" s="2" customFormat="1" ht="14.25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pans="1:11" s="2" customFormat="1" ht="14.25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pans="1:11" s="2" customFormat="1" ht="14.25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pans="1:11" s="2" customFormat="1" ht="14.25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pans="1:11" s="2" customFormat="1" ht="14.25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pans="1:11" s="2" customFormat="1" ht="14.25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pans="1:11" s="2" customFormat="1" ht="14.25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pans="1:11" s="2" customFormat="1" ht="14.25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pans="1:11" s="2" customFormat="1" ht="14.25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pans="1:11" s="2" customFormat="1" ht="14.25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pans="1:11" s="2" customFormat="1" ht="14.25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pans="1:11" s="2" customFormat="1" ht="14.25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pans="1:11" s="2" customFormat="1" ht="14.25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pans="1:11" s="2" customFormat="1" ht="14.25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pans="1:11" s="2" customFormat="1" ht="14.25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pans="1:11" s="2" customFormat="1" ht="14.25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pans="1:11" s="2" customFormat="1" ht="14.25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pans="1:11" s="2" customFormat="1" ht="14.25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pans="1:11" s="2" customFormat="1" ht="14.25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pans="1:11" s="2" customFormat="1" ht="14.25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pans="1:11" s="2" customFormat="1" ht="14.25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pans="1:11" s="2" customFormat="1" ht="14.25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pans="1:11" s="2" customFormat="1" ht="14.25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pans="1:11" s="2" customFormat="1" ht="14.25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pans="1:11" s="2" customFormat="1" ht="14.25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pans="1:11" s="2" customFormat="1" ht="14.25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pans="1:11" s="2" customFormat="1" ht="14.25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pans="1:11" s="2" customFormat="1" ht="14.25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pans="1:11" s="2" customFormat="1" ht="14.25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pans="1:11" s="2" customFormat="1" ht="14.25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pans="1:11" s="2" customFormat="1" ht="14.25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pans="1:11" s="2" customFormat="1" ht="14.25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pans="1:11" s="2" customFormat="1" ht="14.25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pans="1:11" s="2" customFormat="1" ht="14.25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pans="1:11" s="2" customFormat="1" ht="14.25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pans="1:11" s="2" customFormat="1" ht="14.25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pans="1:11" s="2" customFormat="1" ht="14.25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pans="1:11" s="2" customFormat="1" ht="14.25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pans="1:11" s="2" customFormat="1" ht="14.25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pans="1:11" s="2" customFormat="1" ht="14.25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pans="1:11" s="2" customFormat="1" ht="14.25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pans="1:11" s="2" customFormat="1" ht="14.25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pans="1:11" s="2" customFormat="1" ht="14.25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pans="1:11" s="2" customFormat="1" ht="14.25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pans="1:11" s="2" customFormat="1" ht="14.25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pans="1:11" s="2" customFormat="1" ht="14.25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pans="1:11" s="2" customFormat="1" ht="14.25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pans="1:11" s="2" customFormat="1" ht="14.25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pans="1:11" s="2" customFormat="1" ht="14.25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pans="1:11" s="2" customFormat="1" ht="14.25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pans="1:11" s="2" customFormat="1" ht="14.25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pans="1:11" s="2" customFormat="1" ht="14.25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pans="1:11" s="2" customFormat="1" ht="14.25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pans="1:11" s="2" customFormat="1" ht="14.25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pans="1:11" s="2" customFormat="1" ht="14.25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pans="1:11" s="2" customFormat="1" ht="14.25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pans="1:11" s="2" customFormat="1" ht="14.25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pans="1:11" s="2" customFormat="1" ht="14.25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pans="1:11" s="2" customFormat="1" ht="14.25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pans="1:11" s="2" customFormat="1" ht="14.25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pans="1:11" s="2" customFormat="1" ht="14.25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pans="1:11" s="2" customFormat="1" ht="14.25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pans="1:11" s="2" customFormat="1" ht="14.25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pans="1:11" s="2" customFormat="1" ht="14.25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pans="1:11" s="2" customFormat="1" ht="14.25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pans="1:11" s="2" customFormat="1" ht="14.25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pans="1:11" s="2" customFormat="1" ht="14.25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pans="1:11" s="2" customFormat="1" ht="14.25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pans="1:11" s="2" customFormat="1" ht="14.25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pans="1:11" s="2" customFormat="1" ht="14.25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pans="1:11" s="2" customFormat="1" ht="14.25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pans="1:11" s="2" customFormat="1" ht="14.25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pans="1:11" s="2" customFormat="1" ht="14.25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pans="1:11" s="2" customFormat="1" ht="14.25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pans="1:11" s="2" customFormat="1" ht="14.25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pans="1:11" s="2" customFormat="1" ht="14.25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pans="1:11" s="2" customFormat="1" ht="14.25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pans="1:11" s="2" customFormat="1" ht="14.25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pans="1:11" s="2" customFormat="1" ht="14.25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pans="1:11" s="2" customFormat="1" ht="14.25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pans="1:11" s="2" customFormat="1" ht="14.25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pans="1:11" s="2" customFormat="1" ht="14.25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pans="1:11" s="2" customFormat="1" ht="14.25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pans="1:11" s="2" customFormat="1" ht="14.25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pans="1:11" s="2" customFormat="1" ht="14.25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pans="1:11" s="2" customFormat="1" ht="14.25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pans="1:11" s="2" customFormat="1" ht="14.25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pans="1:11" s="2" customFormat="1" ht="14.25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pans="1:11" s="2" customFormat="1" ht="14.25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pans="1:11" s="2" customFormat="1" ht="14.25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pans="1:11" s="2" customFormat="1" ht="14.25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pans="1:11" s="2" customFormat="1" ht="14.25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pans="1:11" s="2" customFormat="1" ht="14.25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pans="1:11" s="2" customFormat="1" ht="14.25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pans="1:11" s="2" customFormat="1" ht="14.25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pans="1:11" s="2" customFormat="1" ht="14.25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pans="1:11" s="2" customFormat="1" ht="14.25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pans="1:11" s="2" customFormat="1" ht="14.25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pans="1:11" s="2" customFormat="1" ht="14.25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pans="1:11" s="2" customFormat="1" ht="14.25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pans="1:11" s="2" customFormat="1" ht="14.25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pans="1:11" s="2" customFormat="1" ht="14.25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pans="1:11" s="2" customFormat="1" ht="14.25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pans="1:11" s="2" customFormat="1" ht="14.25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pans="1:11" s="2" customFormat="1" ht="14.25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pans="1:11" s="2" customFormat="1" ht="14.25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pans="1:11" s="2" customFormat="1" ht="14.25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pans="1:11" s="2" customFormat="1" ht="14.25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pans="1:11" s="2" customFormat="1" ht="14.25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pans="1:11" s="2" customFormat="1" ht="14.25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pans="1:11" s="2" customFormat="1" ht="14.25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pans="1:11" s="2" customFormat="1" ht="14.25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pans="1:11" s="2" customFormat="1" ht="14.25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pans="1:11" s="2" customFormat="1" ht="14.25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pans="1:11" s="2" customFormat="1" ht="14.25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pans="1:11" s="2" customFormat="1" ht="14.25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pans="1:11" s="2" customFormat="1" ht="14.25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pans="1:11" s="2" customFormat="1" ht="14.25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pans="1:11" s="2" customFormat="1" ht="14.25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pans="1:11" s="2" customFormat="1" ht="14.25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pans="1:11" s="2" customFormat="1" ht="14.25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pans="1:11" s="2" customFormat="1" ht="14.25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pans="1:11" s="2" customFormat="1" ht="14.25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pans="1:11" s="2" customFormat="1" ht="14.25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pans="1:11" s="2" customFormat="1" ht="14.25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pans="1:11" s="2" customFormat="1" ht="14.25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pans="1:11" s="2" customFormat="1" ht="14.25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pans="1:11" s="2" customFormat="1" ht="14.25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pans="1:11" s="2" customFormat="1" ht="14.25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pans="1:11" s="2" customFormat="1" ht="14.25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pans="1:11" s="2" customFormat="1" ht="14.25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pans="1:11" s="2" customFormat="1" ht="14.25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pans="1:11" s="2" customFormat="1" ht="14.25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pans="1:11" s="2" customFormat="1" ht="14.25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pans="1:11" s="2" customFormat="1" ht="14.25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pans="1:11" s="2" customFormat="1" ht="14.25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pans="1:11" s="2" customFormat="1" ht="14.25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pans="1:11" s="2" customFormat="1" ht="14.25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pans="1:11" s="2" customFormat="1" ht="14.25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pans="1:11" s="2" customFormat="1" ht="14.25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pans="1:11" s="2" customFormat="1" ht="14.25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pans="1:11" s="2" customFormat="1" ht="14.25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pans="1:11" s="2" customFormat="1" ht="14.25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pans="1:11" s="2" customFormat="1" ht="14.25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pans="1:11" s="2" customFormat="1" ht="14.25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pans="1:11" s="2" customFormat="1" ht="14.25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pans="1:11" s="2" customFormat="1" ht="14.25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pans="1:11" s="2" customFormat="1" ht="14.25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pans="1:11" s="2" customFormat="1" ht="14.25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pans="1:11" s="2" customFormat="1" ht="14.25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pans="1:11" s="2" customFormat="1" ht="14.25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pans="1:11" s="2" customFormat="1" ht="14.25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pans="1:11" s="2" customFormat="1" ht="14.25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pans="1:11" s="2" customFormat="1" ht="14.25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pans="1:11" s="2" customFormat="1" ht="14.25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pans="1:11" s="2" customFormat="1" ht="14.25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pans="1:11" s="2" customFormat="1" ht="14.25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pans="1:11" s="2" customFormat="1" ht="14.25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pans="1:11" s="2" customFormat="1" ht="14.25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pans="1:11" s="2" customFormat="1" ht="14.25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pans="1:11" s="2" customFormat="1" ht="14.25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pans="1:11" s="2" customFormat="1" ht="14.25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pans="1:11" s="2" customFormat="1" ht="14.25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pans="1:11" s="2" customFormat="1" ht="14.25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pans="1:11" s="2" customFormat="1" ht="14.25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pans="1:11" s="2" customFormat="1" ht="14.25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pans="1:11" s="2" customFormat="1" ht="14.25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pans="1:11" s="2" customFormat="1" ht="14.25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pans="1:11" s="2" customFormat="1" ht="14.25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pans="1:11" s="2" customFormat="1" ht="14.25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pans="1:11" s="2" customFormat="1" ht="14.25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pans="1:11" s="2" customFormat="1" ht="14.25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pans="1:11" s="2" customFormat="1" ht="14.25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pans="1:11" s="2" customFormat="1" ht="14.25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pans="1:11" s="2" customFormat="1" ht="14.25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pans="1:11" s="2" customFormat="1" ht="14.25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pans="1:11" s="2" customFormat="1" ht="14.25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pans="1:11" s="2" customFormat="1" ht="14.25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pans="1:11" s="2" customFormat="1" ht="14.25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pans="1:11" s="2" customFormat="1" ht="14.25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pans="1:11" s="2" customFormat="1" ht="14.25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pans="1:11" s="2" customFormat="1" ht="14.25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pans="1:11" s="2" customFormat="1" ht="14.25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pans="1:11" s="2" customFormat="1" ht="14.25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pans="1:11" s="2" customFormat="1" ht="14.25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pans="1:11" s="2" customFormat="1" ht="14.25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pans="1:11" s="2" customFormat="1" ht="14.25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pans="1:11" s="2" customFormat="1" ht="14.25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pans="1:11" s="2" customFormat="1" ht="14.25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pans="1:11" s="2" customFormat="1" ht="14.25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pans="1:11" s="2" customFormat="1" ht="14.25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pans="1:11" s="2" customFormat="1" ht="14.25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pans="1:11" s="2" customFormat="1" ht="14.25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pans="1:11" s="2" customFormat="1" ht="14.25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pans="1:11" s="2" customFormat="1" ht="14.25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pans="1:11" s="2" customFormat="1" ht="14.25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pans="1:11" s="2" customFormat="1" ht="14.25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pans="1:11" s="2" customFormat="1" ht="14.25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pans="1:11" s="2" customFormat="1" ht="14.25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pans="1:11" s="2" customFormat="1" ht="14.25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pans="1:11" s="2" customFormat="1" ht="14.25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pans="1:11" s="2" customFormat="1" ht="14.25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pans="1:11" s="2" customFormat="1" ht="14.25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pans="1:11" s="2" customFormat="1" ht="14.25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pans="1:11" s="2" customFormat="1" ht="14.25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pans="1:11" s="2" customFormat="1" ht="14.25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pans="1:11" s="2" customFormat="1" ht="14.25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pans="1:11" s="2" customFormat="1" ht="14.25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pans="1:11" s="2" customFormat="1" ht="14.25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pans="1:11" s="2" customFormat="1" ht="14.25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pans="1:11" s="2" customFormat="1" ht="14.25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pans="1:11" s="2" customFormat="1" ht="14.25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pans="1:11" s="2" customFormat="1" ht="14.25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pans="1:11" s="2" customFormat="1" ht="14.25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pans="1:11" s="2" customFormat="1" ht="14.25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pans="1:11" s="2" customFormat="1" ht="14.25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pans="1:11" s="2" customFormat="1" ht="14.25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pans="1:11" s="2" customFormat="1" ht="14.25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pans="1:11" s="2" customFormat="1" ht="14.25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pans="1:11" s="2" customFormat="1" ht="14.25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pans="1:11" s="2" customFormat="1" ht="14.25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pans="1:11" s="2" customFormat="1" ht="14.25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pans="1:11" s="2" customFormat="1" ht="14.25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pans="1:11" s="2" customFormat="1" ht="14.25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pans="1:11" s="2" customFormat="1" ht="14.25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pans="1:11" s="2" customFormat="1" ht="14.25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pans="1:11" s="2" customFormat="1" ht="14.25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pans="1:11" s="2" customFormat="1" ht="14.25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pans="1:11" s="2" customFormat="1" ht="14.25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pans="1:11" s="2" customFormat="1" ht="14.25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pans="1:11" s="2" customFormat="1" ht="14.25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pans="1:11" s="2" customFormat="1" ht="14.25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pans="1:11" s="2" customFormat="1" ht="14.25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pans="1:11" s="2" customFormat="1" ht="14.25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pans="1:11" s="2" customFormat="1" ht="14.25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pans="1:11" s="2" customFormat="1" ht="14.25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pans="1:11" s="2" customFormat="1" ht="14.25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pans="1:11" s="2" customFormat="1" ht="14.25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pans="1:11" s="2" customFormat="1" ht="14.25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pans="1:11" s="2" customFormat="1" ht="14.25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pans="1:11" s="2" customFormat="1" ht="14.25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pans="1:11" s="2" customFormat="1" ht="14.25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pans="1:11" s="2" customFormat="1" ht="14.25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pans="1:11" s="2" customFormat="1" ht="14.25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pans="1:11" s="2" customFormat="1" ht="14.25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pans="1:11" s="2" customFormat="1" ht="14.25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pans="1:11" s="2" customFormat="1" ht="14.25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pans="1:11" s="2" customFormat="1" ht="14.25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pans="1:11" s="2" customFormat="1" ht="14.25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pans="1:11" s="2" customFormat="1" ht="14.25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pans="1:11" s="2" customFormat="1" ht="14.25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pans="1:11" s="2" customFormat="1" ht="14.25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pans="1:11" s="2" customFormat="1" ht="14.25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pans="1:11" s="2" customFormat="1" ht="14.25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pans="1:11" s="2" customFormat="1" ht="14.25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pans="1:11" s="2" customFormat="1" ht="14.25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pans="1:11" s="2" customFormat="1" ht="14.25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pans="1:11" s="2" customFormat="1" ht="14.25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pans="1:11" s="2" customFormat="1" ht="14.25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pans="1:11" s="2" customFormat="1" ht="14.25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pans="1:11" s="2" customFormat="1" ht="14.25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pans="1:11" s="2" customFormat="1" ht="14.25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pans="1:11" s="2" customFormat="1" ht="14.25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pans="1:11" s="2" customFormat="1" ht="14.25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pans="1:11" s="2" customFormat="1" ht="14.25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pans="1:11" s="2" customFormat="1" ht="14.25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pans="1:11" s="2" customFormat="1" ht="14.25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pans="1:11" s="2" customFormat="1" ht="14.25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pans="1:11" s="2" customFormat="1" ht="14.25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pans="1:11" s="2" customFormat="1" ht="14.25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pans="1:11" s="2" customFormat="1" ht="14.25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pans="1:11" s="2" customFormat="1" ht="14.25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pans="1:11" s="2" customFormat="1" ht="14.25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pans="1:11" s="2" customFormat="1" ht="14.25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pans="1:11" s="2" customFormat="1" ht="14.25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pans="1:11" s="2" customFormat="1" ht="14.25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pans="1:11" s="2" customFormat="1" ht="14.25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pans="1:11" s="2" customFormat="1" ht="14.25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pans="1:11" s="2" customFormat="1" ht="14.25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pans="1:11" s="2" customFormat="1" ht="14.25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pans="1:11" s="2" customFormat="1" ht="14.25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pans="1:11" s="2" customFormat="1" ht="14.25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pans="1:11" s="2" customFormat="1" ht="14.25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pans="1:11" s="2" customFormat="1" ht="14.25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pans="1:11" s="2" customFormat="1" ht="14.25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pans="1:11" s="2" customFormat="1" ht="14.25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pans="1:11" s="2" customFormat="1" ht="14.25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pans="1:11" s="2" customFormat="1" ht="14.25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pans="1:11" s="2" customFormat="1" ht="14.25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pans="1:11" s="2" customFormat="1" ht="14.25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pans="1:11" s="2" customFormat="1" ht="14.25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pans="1:11" s="2" customFormat="1" ht="14.25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pans="1:11" s="2" customFormat="1" ht="14.25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pans="1:11" s="2" customFormat="1" ht="14.25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pans="1:11" s="2" customFormat="1" ht="14.25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pans="1:11" s="2" customFormat="1" ht="14.25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pans="1:11" s="2" customFormat="1" ht="14.25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pans="1:11" s="2" customFormat="1" ht="14.25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pans="1:11" s="2" customFormat="1" ht="14.25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pans="1:11" s="2" customFormat="1" ht="14.25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pans="1:11" s="2" customFormat="1" ht="14.25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pans="1:11" s="2" customFormat="1" ht="14.25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pans="1:11" s="2" customFormat="1" ht="14.25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pans="1:11" s="2" customFormat="1" ht="14.25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pans="1:11" s="2" customFormat="1" ht="14.25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pans="1:11" s="2" customFormat="1" ht="14.25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pans="1:11" s="2" customFormat="1" ht="14.25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pans="1:11" s="2" customFormat="1" ht="14.25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pans="1:11" s="2" customFormat="1" ht="14.25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pans="1:11" s="2" customFormat="1" ht="14.25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pans="1:11" s="2" customFormat="1" ht="14.25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pans="1:11" s="2" customFormat="1" ht="14.25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pans="1:11" s="2" customFormat="1" ht="14.25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pans="1:11" s="2" customFormat="1" ht="14.25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pans="1:11" s="2" customFormat="1" ht="14.25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pans="1:11" s="2" customFormat="1" ht="14.25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pans="1:11" s="2" customFormat="1" ht="14.25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pans="1:11" s="2" customFormat="1" ht="14.25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pans="1:11" s="2" customFormat="1" ht="14.25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pans="1:11" s="2" customFormat="1" ht="14.25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pans="1:11" s="2" customFormat="1" ht="14.25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pans="1:11" s="2" customFormat="1" ht="14.25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pans="1:11" s="2" customFormat="1" ht="14.25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pans="1:11" s="2" customFormat="1" ht="14.25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pans="1:11" s="2" customFormat="1" ht="14.25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pans="1:11" s="2" customFormat="1" ht="14.25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pans="1:11" s="2" customFormat="1" ht="14.25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pans="1:11" s="2" customFormat="1" ht="14.25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pans="1:11" s="2" customFormat="1" ht="14.25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pans="1:11" s="2" customFormat="1" ht="14.25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pans="1:11" s="2" customFormat="1" ht="14.25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pans="1:11" s="2" customFormat="1" ht="14.25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pans="1:11" s="2" customFormat="1" ht="14.25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pans="1:11" s="2" customFormat="1" ht="14.25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pans="1:11" s="2" customFormat="1" ht="14.25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pans="1:11" s="2" customFormat="1" ht="14.25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pans="1:11" s="2" customFormat="1" ht="14.25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pans="1:11" s="2" customFormat="1" ht="14.25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pans="1:11" s="2" customFormat="1" ht="14.25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pans="1:11" s="2" customFormat="1" ht="14.25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pans="1:11" s="2" customFormat="1" ht="14.25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pans="1:11" s="2" customFormat="1" ht="14.25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pans="1:11" s="2" customFormat="1" ht="14.25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pans="1:11" s="2" customFormat="1" ht="14.25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pans="1:11" s="2" customFormat="1" ht="14.25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pans="1:11" s="2" customFormat="1" ht="14.25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pans="1:11" s="2" customFormat="1" ht="14.25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pans="1:11" s="2" customFormat="1" ht="14.25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pans="1:11" s="2" customFormat="1" ht="14.25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pans="1:11" s="2" customFormat="1" ht="14.25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pans="1:11" s="2" customFormat="1" ht="14.25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pans="1:11" s="2" customFormat="1" ht="14.25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pans="1:11" s="2" customFormat="1" ht="14.25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pans="1:11" s="2" customFormat="1" ht="14.25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pans="1:11" s="2" customFormat="1" ht="14.25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pans="1:11" s="2" customFormat="1" ht="14.25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pans="1:11" s="2" customFormat="1" ht="14.25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pans="1:11" s="2" customFormat="1" ht="14.25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pans="1:11" s="2" customFormat="1" ht="14.25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pans="1:11" s="2" customFormat="1" ht="14.25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pans="1:11" s="2" customFormat="1" ht="14.25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pans="1:11" s="2" customFormat="1" ht="14.25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pans="1:11" s="2" customFormat="1" ht="14.25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pans="1:11" s="2" customFormat="1" ht="14.25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pans="1:11" s="2" customFormat="1" ht="14.25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pans="1:11" s="2" customFormat="1" ht="14.25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pans="1:11" s="2" customFormat="1" ht="14.25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pans="1:11" s="2" customFormat="1" ht="14.25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pans="1:11" s="2" customFormat="1" ht="14.25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pans="1:11" s="2" customFormat="1" ht="14.25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pans="1:11" s="2" customFormat="1" ht="14.25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pans="1:11" s="2" customFormat="1" ht="14.25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pans="1:11" s="2" customFormat="1" ht="14.25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pans="1:11" s="2" customFormat="1" ht="14.25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pans="1:11" s="2" customFormat="1" ht="14.25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pans="1:11" s="2" customFormat="1" ht="14.25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pans="1:11" s="2" customFormat="1" ht="14.25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pans="1:11" s="2" customFormat="1" ht="14.25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pans="1:11" s="2" customFormat="1" ht="14.25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pans="1:11" s="2" customFormat="1" ht="14.25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pans="1:11" s="2" customFormat="1" ht="14.25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pans="1:11" s="2" customFormat="1" ht="14.25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pans="1:11" s="2" customFormat="1" ht="14.25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pans="1:11" s="2" customFormat="1" ht="14.25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pans="1:11" s="2" customFormat="1" ht="14.25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pans="1:11" s="2" customFormat="1" ht="14.25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pans="1:11" s="2" customFormat="1" ht="14.25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pans="1:11" s="2" customFormat="1" ht="14.25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pans="1:11" s="2" customFormat="1" ht="14.25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pans="1:11" s="2" customFormat="1" ht="14.25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pans="1:11" s="2" customFormat="1" ht="14.25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pans="1:11" s="2" customFormat="1" ht="14.25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pans="1:11" s="2" customFormat="1" ht="14.25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pans="1:11" s="2" customFormat="1" ht="14.25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pans="1:11" s="2" customFormat="1" ht="14.25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pans="1:11" s="2" customFormat="1" ht="14.25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pans="1:11" s="2" customFormat="1" ht="14.25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pans="1:11" s="2" customFormat="1" ht="14.25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pans="1:11" s="2" customFormat="1" ht="14.25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pans="1:11" s="2" customFormat="1" ht="14.25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pans="1:11" s="2" customFormat="1" ht="14.25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pans="1:11" s="2" customFormat="1" ht="14.25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pans="1:11" s="2" customFormat="1" ht="14.25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pans="1:11" s="2" customFormat="1" ht="14.25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pans="1:11" s="2" customFormat="1" ht="14.25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pans="1:11" s="2" customFormat="1" ht="14.25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pans="1:11" s="2" customFormat="1" ht="14.25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pans="1:11" s="2" customFormat="1" ht="14.25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pans="1:11" s="2" customFormat="1" ht="14.25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pans="1:11" s="2" customFormat="1" ht="14.25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pans="1:11" s="2" customFormat="1" ht="14.25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pans="1:11" s="2" customFormat="1" ht="14.25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pans="1:11" s="2" customFormat="1" ht="14.25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pans="1:11" s="2" customFormat="1" ht="14.25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pans="1:11" s="2" customFormat="1" ht="14.25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pans="1:11" s="2" customFormat="1" ht="14.25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pans="1:11" s="2" customFormat="1" ht="14.25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pans="1:11" s="2" customFormat="1" ht="14.25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pans="1:11" s="2" customFormat="1" ht="14.25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pans="1:11" s="2" customFormat="1" ht="14.25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pans="1:11" s="2" customFormat="1" ht="14.25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pans="1:11" s="2" customFormat="1" ht="14.25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pans="1:11" s="2" customFormat="1" ht="14.25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pans="1:11" s="2" customFormat="1" ht="14.25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pans="1:11" s="2" customFormat="1" ht="14.25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pans="1:11" s="2" customFormat="1" ht="14.25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pans="1:11" s="2" customFormat="1" ht="14.25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pans="1:11" s="2" customFormat="1" ht="14.25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pans="1:11" s="2" customFormat="1" ht="14.25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pans="1:11" s="2" customFormat="1" ht="14.25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pans="1:11" s="2" customFormat="1" ht="14.25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pans="1:11" s="2" customFormat="1" ht="14.25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pans="1:11" s="2" customFormat="1" ht="14.25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pans="1:11" s="2" customFormat="1" ht="14.25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pans="1:11" s="2" customFormat="1" ht="14.25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pans="1:11" s="2" customFormat="1" ht="14.25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pans="1:11" s="2" customFormat="1" ht="14.25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pans="1:11" s="2" customFormat="1" ht="14.25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pans="1:11" s="2" customFormat="1" ht="14.25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pans="1:11" s="2" customFormat="1" ht="14.25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pans="1:11" s="2" customFormat="1" ht="14.25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pans="1:11" s="2" customFormat="1" ht="14.25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pans="1:11" s="2" customFormat="1" ht="14.25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pans="1:11" s="2" customFormat="1" ht="14.25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pans="1:11" s="2" customFormat="1" ht="14.25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pans="1:11" s="2" customFormat="1" ht="14.25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pans="1:11" s="2" customFormat="1" ht="14.25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pans="1:11" s="2" customFormat="1" ht="14.25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pans="1:11" s="2" customFormat="1" ht="14.25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pans="1:11" s="2" customFormat="1" ht="14.25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pans="1:11" s="2" customFormat="1" ht="14.25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pans="1:11" s="2" customFormat="1" ht="14.25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pans="1:11" s="2" customFormat="1" ht="14.25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pans="1:11" s="2" customFormat="1" ht="14.25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pans="1:11" s="2" customFormat="1" ht="14.25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pans="1:11" s="2" customFormat="1" ht="14.25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pans="1:11" s="2" customFormat="1" ht="14.25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pans="1:11" s="2" customFormat="1" ht="14.25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pans="1:11" s="2" customFormat="1" ht="14.25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pans="1:11" s="2" customFormat="1" ht="14.25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pans="1:11" s="2" customFormat="1" ht="14.25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pans="1:11" s="2" customFormat="1" ht="14.25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pans="1:11" s="2" customFormat="1" ht="14.25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pans="1:11" s="2" customFormat="1" ht="14.25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pans="1:11" s="2" customFormat="1" ht="14.25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pans="1:11" s="2" customFormat="1" ht="14.25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pans="1:11" s="2" customFormat="1" ht="14.25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pans="1:11" s="2" customFormat="1" ht="14.25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pans="1:11" s="2" customFormat="1" ht="14.25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pans="1:11" s="2" customFormat="1" ht="14.25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pans="1:11" s="2" customFormat="1" ht="14.25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pans="1:11" s="2" customFormat="1" ht="14.25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pans="1:11" s="2" customFormat="1" ht="14.25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pans="1:11" s="2" customFormat="1" ht="14.25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pans="1:11" s="2" customFormat="1" ht="14.25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pans="1:11" s="2" customFormat="1" ht="14.25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pans="1:11" s="2" customFormat="1" ht="14.25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pans="1:11" s="2" customFormat="1" ht="14.25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pans="1:11" s="2" customFormat="1" ht="14.25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pans="1:11" s="2" customFormat="1" ht="14.25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pans="1:11" s="2" customFormat="1" ht="14.25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pans="1:11" s="2" customFormat="1" ht="14.25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pans="1:11" s="2" customFormat="1" ht="14.25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pans="1:11" s="2" customFormat="1" ht="14.25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pans="1:11" s="2" customFormat="1" ht="14.25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pans="1:11" s="2" customFormat="1" ht="14.25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pans="1:11" s="2" customFormat="1" ht="14.25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pans="1:11" s="2" customFormat="1" ht="14.25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pans="1:11" s="2" customFormat="1" ht="14.25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pans="1:11" s="2" customFormat="1" ht="14.25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pans="1:11" s="2" customFormat="1" ht="14.25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pans="1:11" s="2" customFormat="1" ht="14.25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pans="1:11" s="2" customFormat="1" ht="14.25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pans="1:11" s="2" customFormat="1" ht="14.25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pans="1:11" s="2" customFormat="1" ht="14.25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pans="1:11" s="2" customFormat="1" ht="14.25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pans="1:11" s="2" customFormat="1" ht="14.25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pans="1:11" s="2" customFormat="1" ht="14.25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pans="1:11" s="2" customFormat="1" ht="14.25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pans="1:11" s="2" customFormat="1" ht="14.25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pans="1:11" s="2" customFormat="1" ht="14.25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pans="1:11" s="2" customFormat="1" ht="14.25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pans="1:11" s="2" customFormat="1" ht="14.25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pans="1:11" s="2" customFormat="1" ht="14.25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pans="1:11" s="2" customFormat="1" ht="14.25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pans="1:11" s="2" customFormat="1" ht="14.25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pans="1:11" s="2" customFormat="1" ht="14.25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pans="1:11" s="2" customFormat="1" ht="14.25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pans="1:11" s="2" customFormat="1" ht="14.25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pans="1:11" s="2" customFormat="1" ht="14.25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pans="1:11" s="2" customFormat="1" ht="14.25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pans="1:11" s="2" customFormat="1" ht="14.25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pans="1:11" s="2" customFormat="1" ht="14.25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pans="1:11" s="2" customFormat="1" ht="14.25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pans="1:11" s="2" customFormat="1" ht="14.25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pans="1:11" s="2" customFormat="1" ht="14.25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pans="1:11" s="2" customFormat="1" ht="14.25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pans="1:11" s="2" customFormat="1" ht="14.25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pans="1:11" s="2" customFormat="1" ht="14.25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pans="1:11" s="2" customFormat="1" ht="14.25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pans="1:11" s="2" customFormat="1" ht="14.25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pans="1:11" s="2" customFormat="1" ht="14.25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pans="1:11" s="2" customFormat="1" ht="14.25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pans="1:11" s="2" customFormat="1" ht="14.25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pans="1:11" s="2" customFormat="1" ht="14.25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pans="1:11" s="2" customFormat="1" ht="14.25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pans="1:11" s="2" customFormat="1" ht="14.25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pans="1:11" s="2" customFormat="1" ht="14.25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pans="1:11" s="2" customFormat="1" ht="14.25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pans="1:11" s="2" customFormat="1" ht="14.25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pans="1:11" s="2" customFormat="1" ht="14.25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pans="1:11" s="2" customFormat="1" ht="14.25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pans="1:11" s="2" customFormat="1" ht="14.25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pans="1:11" s="2" customFormat="1" ht="14.25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pans="1:11" s="2" customFormat="1" ht="14.25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pans="1:11" s="2" customFormat="1" ht="14.25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pans="1:11" s="2" customFormat="1" ht="14.25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pans="1:11" s="2" customFormat="1" ht="14.25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pans="1:11" s="2" customFormat="1" ht="14.25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pans="1:11" s="2" customFormat="1" ht="14.25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pans="1:11" s="2" customFormat="1" ht="14.25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pans="1:11" s="2" customFormat="1" ht="14.25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pans="1:11" s="2" customFormat="1" ht="14.25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pans="1:11" s="2" customFormat="1" ht="14.25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pans="1:11" s="2" customFormat="1" ht="14.25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pans="1:11" s="2" customFormat="1" ht="14.25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pans="1:11" s="2" customFormat="1" ht="14.25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pans="1:11" s="2" customFormat="1" ht="14.25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pans="1:11" s="2" customFormat="1" ht="14.25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pans="1:11" s="2" customFormat="1" ht="14.25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pans="1:11" s="2" customFormat="1" ht="14.25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pans="1:11" s="2" customFormat="1" ht="14.25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pans="1:11" s="2" customFormat="1" ht="14.25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pans="1:11" s="2" customFormat="1" ht="14.25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pans="1:11" s="2" customFormat="1" ht="14.25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pans="1:11" s="2" customFormat="1" ht="14.25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pans="1:11" s="2" customFormat="1" ht="14.25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pans="1:11" s="2" customFormat="1" ht="14.25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pans="1:11" s="2" customFormat="1" ht="14.25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pans="1:11" s="2" customFormat="1" ht="14.25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pans="1:11" s="2" customFormat="1" ht="14.25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pans="1:11" s="2" customFormat="1" ht="14.25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pans="1:11" s="2" customFormat="1" ht="14.25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pans="1:11" s="2" customFormat="1" ht="14.25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pans="1:11" s="2" customFormat="1" ht="14.25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pans="1:11" s="2" customFormat="1" ht="14.25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pans="1:11" s="2" customFormat="1" ht="14.25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pans="1:11" s="2" customFormat="1" ht="14.25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pans="1:11" s="2" customFormat="1" ht="14.25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pans="1:11" s="2" customFormat="1" ht="14.25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pans="1:11" s="2" customFormat="1" ht="14.25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pans="1:11" s="2" customFormat="1" ht="14.25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pans="1:11" s="2" customFormat="1" ht="14.25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pans="1:11" s="2" customFormat="1" ht="14.25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pans="1:11" s="2" customFormat="1" ht="14.25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pans="1:11" s="2" customFormat="1" ht="14.25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pans="1:11" s="2" customFormat="1" ht="14.25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pans="1:11" s="2" customFormat="1" ht="14.25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pans="1:11" s="2" customFormat="1" ht="14.25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pans="1:11" s="2" customFormat="1" ht="14.25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pans="1:11" s="2" customFormat="1" ht="14.25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pans="1:11" s="2" customFormat="1" ht="14.25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pans="1:11" s="2" customFormat="1" ht="14.25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pans="1:11" s="2" customFormat="1" ht="14.25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pans="1:11" s="2" customFormat="1" ht="14.25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pans="1:11" s="2" customFormat="1" ht="14.25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pans="1:11" s="2" customFormat="1" ht="14.25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pans="1:11" s="2" customFormat="1" ht="14.25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pans="1:11" s="2" customFormat="1" ht="14.25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pans="1:11" s="2" customFormat="1" ht="14.25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pans="1:11" s="2" customFormat="1" ht="14.25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pans="1:11" s="2" customFormat="1" ht="14.25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pans="1:11" s="2" customFormat="1" ht="14.25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pans="1:11" s="2" customFormat="1" ht="14.25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pans="1:11" s="2" customFormat="1" ht="14.25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pans="1:11" s="2" customFormat="1" ht="14.25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pans="1:11" s="2" customFormat="1" ht="14.25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pans="1:11" s="2" customFormat="1" ht="14.25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pans="1:11" s="2" customFormat="1" ht="14.25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pans="1:11" s="2" customFormat="1" ht="14.25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pans="1:11" s="2" customFormat="1" ht="14.25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pans="1:11" s="2" customFormat="1" ht="14.25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pans="1:11" s="2" customFormat="1" ht="14.25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pans="1:11" s="2" customFormat="1" ht="14.25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pans="1:11" s="2" customFormat="1" ht="14.25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pans="1:11" s="2" customFormat="1" ht="14.25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pans="1:11" s="2" customFormat="1" ht="14.25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pans="1:11" s="2" customFormat="1" ht="14.25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pans="1:11" s="2" customFormat="1" ht="14.25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pans="1:11" s="2" customFormat="1" ht="14.25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pans="1:11" s="2" customFormat="1" ht="14.25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pans="1:11" s="2" customFormat="1" ht="14.25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pans="1:11" s="2" customFormat="1" ht="14.25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pans="1:11" s="2" customFormat="1" ht="14.25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pans="1:11" s="2" customFormat="1" ht="14.25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pans="1:11" s="2" customFormat="1" ht="14.25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pans="1:11" s="2" customFormat="1" ht="14.25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pans="1:11" s="2" customFormat="1" ht="14.25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pans="1:11" s="2" customFormat="1" ht="14.25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pans="1:11" s="2" customFormat="1" ht="14.25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pans="1:11" s="2" customFormat="1" ht="14.25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pans="1:11" s="2" customFormat="1" ht="14.25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pans="1:11" s="2" customFormat="1" ht="14.25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pans="1:11" s="2" customFormat="1" ht="14.25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pans="1:11" s="2" customFormat="1" ht="14.25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pans="1:11" s="2" customFormat="1" ht="14.25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pans="1:11" s="2" customFormat="1" ht="14.25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pans="1:11" s="2" customFormat="1" ht="14.25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pans="1:11" s="2" customFormat="1" ht="14.25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pans="1:11" s="2" customFormat="1" ht="14.25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pans="1:11" s="2" customFormat="1" ht="14.25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pans="1:11" s="2" customFormat="1" ht="14.25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pans="1:11" s="2" customFormat="1" ht="14.25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pans="1:11" s="2" customFormat="1" ht="14.25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pans="1:11" s="2" customFormat="1" ht="14.25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pans="1:11" s="2" customFormat="1" ht="14.25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pans="1:11" s="2" customFormat="1" ht="14.25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pans="1:11" s="2" customFormat="1" ht="14.25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pans="1:11" s="2" customFormat="1" ht="14.25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pans="1:11" s="2" customFormat="1" ht="14.25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pans="1:11" s="2" customFormat="1" ht="14.25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pans="1:11" s="2" customFormat="1" ht="14.25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pans="1:11" s="2" customFormat="1" ht="14.25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pans="1:11" s="2" customFormat="1" ht="14.25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pans="1:11" s="2" customFormat="1" ht="14.25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pans="1:11" s="2" customFormat="1" ht="14.25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pans="1:11" s="2" customFormat="1" ht="14.25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pans="1:11" s="2" customFormat="1" ht="14.25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pans="1:11" s="2" customFormat="1" ht="14.25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pans="1:11" s="2" customFormat="1" ht="14.25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pans="1:11" s="2" customFormat="1" ht="14.25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pans="1:11" s="2" customFormat="1" ht="14.25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pans="1:11" s="2" customFormat="1" ht="14.25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pans="1:11" s="2" customFormat="1" ht="14.25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pans="1:11" s="2" customFormat="1" ht="14.25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pans="1:11" s="2" customFormat="1" ht="14.25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pans="1:11" s="2" customFormat="1" ht="14.25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pans="1:11" s="2" customFormat="1" ht="14.25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pans="1:11" s="2" customFormat="1" ht="14.25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pans="1:11" s="2" customFormat="1" ht="14.25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pans="1:11" s="2" customFormat="1" ht="14.25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pans="1:11" s="2" customFormat="1" ht="14.25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pans="1:11" s="2" customFormat="1" ht="14.25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pans="1:11" s="2" customFormat="1" ht="14.25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pans="1:11" s="2" customFormat="1" ht="14.25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pans="1:11" s="2" customFormat="1" ht="14.25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pans="1:11" s="2" customFormat="1" ht="14.25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pans="1:11" s="2" customFormat="1" ht="14.25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pans="1:11" s="2" customFormat="1" ht="14.25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pans="1:11" s="2" customFormat="1" ht="14.25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pans="1:11" s="2" customFormat="1" ht="14.25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pans="1:11" s="2" customFormat="1" ht="14.25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pans="1:11" s="2" customFormat="1" ht="14.25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pans="1:11" s="2" customFormat="1" ht="14.25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pans="1:11" s="2" customFormat="1" ht="14.25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pans="1:11" s="2" customFormat="1" ht="14.25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pans="1:11" s="2" customFormat="1" ht="14.25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pans="1:11" s="2" customFormat="1" ht="14.25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pans="1:11" s="2" customFormat="1" ht="14.25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pans="1:11" s="2" customFormat="1" ht="14.25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pans="1:11" s="2" customFormat="1" ht="14.25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pans="1:11" s="2" customFormat="1" ht="14.25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pans="1:11" s="2" customFormat="1" ht="14.25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pans="1:11" s="2" customFormat="1" ht="14.25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pans="1:11" s="2" customFormat="1" ht="14.25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pans="1:11" s="2" customFormat="1" ht="14.25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pans="1:11" s="2" customFormat="1" ht="14.25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pans="1:11" s="2" customFormat="1" ht="14.25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pans="1:11" s="2" customFormat="1" ht="14.25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pans="1:11" s="2" customFormat="1" ht="14.25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pans="1:11" s="2" customFormat="1" ht="14.25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pans="1:11" s="2" customFormat="1" ht="14.25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pans="1:11" s="2" customFormat="1" ht="14.25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pans="1:11" s="2" customFormat="1" ht="14.25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pans="1:11" s="2" customFormat="1" ht="14.25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pans="1:11" s="2" customFormat="1" ht="14.25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pans="1:11" s="2" customFormat="1" ht="14.25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pans="1:11" s="2" customFormat="1" ht="14.25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pans="1:11" s="2" customFormat="1" ht="14.25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pans="1:11" s="2" customFormat="1" ht="14.25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pans="1:11" s="2" customFormat="1" ht="14.25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pans="1:11" s="2" customFormat="1" ht="14.25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pans="1:11" s="2" customFormat="1" ht="14.25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pans="1:11" s="2" customFormat="1" ht="14.25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pans="1:11" s="2" customFormat="1" ht="14.25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pans="1:11" s="2" customFormat="1" ht="14.25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pans="1:11" s="2" customFormat="1" ht="14.25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pans="1:11" s="2" customFormat="1" ht="14.25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pans="1:11" s="2" customFormat="1" ht="14.25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pans="1:11" s="2" customFormat="1" ht="14.25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pans="1:11" s="2" customFormat="1" ht="14.25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pans="1:11" s="2" customFormat="1" ht="14.25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pans="1:11" s="2" customFormat="1" ht="14.25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pans="1:11" s="2" customFormat="1" ht="14.25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pans="1:11" s="2" customFormat="1" ht="14.25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pans="1:11" s="2" customFormat="1" ht="14.25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pans="1:11" s="2" customFormat="1" ht="14.25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pans="1:11" s="2" customFormat="1" ht="14.25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pans="1:11" s="2" customFormat="1" ht="14.25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pans="1:11" s="2" customFormat="1" ht="14.25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pans="1:11" s="2" customFormat="1" ht="14.25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pans="1:11" s="2" customFormat="1" ht="14.25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pans="1:11" s="2" customFormat="1" ht="14.25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pans="1:11" s="2" customFormat="1" ht="14.25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pans="1:11" s="2" customFormat="1" ht="14.25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pans="1:11" s="2" customFormat="1" ht="14.25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pans="1:11" s="2" customFormat="1" ht="14.25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pans="1:11" s="2" customFormat="1" ht="14.25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pans="1:11" s="2" customFormat="1" ht="14.25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pans="1:11" s="2" customFormat="1" ht="14.25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pans="1:11" s="2" customFormat="1" ht="14.25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pans="1:11" s="2" customFormat="1" ht="14.25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pans="1:11" s="2" customFormat="1" ht="14.25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pans="1:11" s="2" customFormat="1" ht="14.25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pans="1:11" s="2" customFormat="1" ht="14.25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pans="1:11" s="2" customFormat="1" ht="14.25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pans="1:11" s="2" customFormat="1" ht="14.25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pans="1:11" s="2" customFormat="1" ht="14.25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pans="1:11" s="2" customFormat="1" ht="14.25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pans="1:11" s="2" customFormat="1" ht="14.25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pans="1:11" s="2" customFormat="1" ht="14.25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pans="1:11" s="2" customFormat="1" ht="14.25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pans="1:11" s="2" customFormat="1" ht="14.25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pans="1:11" s="2" customFormat="1" ht="14.25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pans="1:11" s="2" customFormat="1" ht="14.25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pans="1:11" s="2" customFormat="1" ht="14.25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pans="1:11" s="2" customFormat="1" ht="14.25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pans="1:11" s="2" customFormat="1" ht="14.25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pans="1:11" s="2" customFormat="1" ht="14.25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pans="1:11" s="2" customFormat="1" ht="14.25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pans="1:11" s="2" customFormat="1" ht="14.25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pans="1:11" s="2" customFormat="1" ht="14.25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pans="1:11" s="2" customFormat="1" ht="14.25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pans="1:11" s="2" customFormat="1" ht="14.25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pans="1:11" s="2" customFormat="1" ht="14.25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pans="1:11" s="2" customFormat="1" ht="14.25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pans="1:11" s="2" customFormat="1" ht="14.25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pans="1:11" s="2" customFormat="1" ht="14.25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pans="1:11" s="2" customFormat="1" ht="14.25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pans="1:11" s="2" customFormat="1" ht="14.25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pans="1:11" s="2" customFormat="1" ht="14.25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pans="1:11" s="2" customFormat="1" ht="14.25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pans="1:11" s="2" customFormat="1" ht="14.25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pans="1:11" s="2" customFormat="1" ht="14.25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pans="1:11" s="2" customFormat="1" ht="14.25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pans="1:11" s="2" customFormat="1" ht="14.25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pans="1:11" s="2" customFormat="1" ht="14.25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pans="1:11" s="2" customFormat="1" ht="14.25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pans="1:11" s="2" customFormat="1" ht="14.25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pans="1:11" s="2" customFormat="1" ht="14.25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pans="1:11" s="2" customFormat="1" ht="14.25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pans="1:11" s="2" customFormat="1" ht="14.25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pans="1:11" s="2" customFormat="1" ht="14.25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pans="1:11" s="2" customFormat="1" ht="14.25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pans="1:11" s="2" customFormat="1" ht="14.25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pans="1:11" s="2" customFormat="1" ht="14.25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pans="1:11" s="2" customFormat="1" ht="14.25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pans="1:11" s="2" customFormat="1" ht="14.25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pans="1:11" s="2" customFormat="1" ht="14.25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pans="1:11" s="2" customFormat="1" ht="14.25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pans="1:11" s="2" customFormat="1" ht="14.25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pans="1:11" s="2" customFormat="1" ht="14.25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pans="1:11" s="2" customFormat="1" ht="14.25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pans="1:11" s="2" customFormat="1" ht="14.25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pans="1:11" s="2" customFormat="1" ht="14.25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pans="1:11" s="2" customFormat="1" ht="14.25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pans="1:11" s="2" customFormat="1" ht="14.25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pans="1:11" s="2" customFormat="1" ht="14.25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pans="1:11" s="2" customFormat="1" ht="14.25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pans="1:11" s="2" customFormat="1" ht="14.25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pans="1:11" s="2" customFormat="1" ht="14.25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pans="1:11" s="2" customFormat="1" ht="14.25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pans="1:11" s="2" customFormat="1" ht="14.25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pans="1:11" s="2" customFormat="1" ht="14.25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pans="1:11" s="2" customFormat="1" ht="14.25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pans="1:11" s="2" customFormat="1" ht="14.25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pans="1:11" s="2" customFormat="1" ht="14.25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pans="1:11" s="2" customFormat="1" ht="14.25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pans="1:11" s="2" customFormat="1" ht="14.25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pans="1:11" s="2" customFormat="1" ht="14.25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pans="1:11" s="2" customFormat="1" ht="14.25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pans="1:11" s="2" customFormat="1" ht="14.25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pans="1:11" s="2" customFormat="1" ht="14.25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pans="1:11" s="2" customFormat="1" ht="14.25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pans="1:11" s="2" customFormat="1" ht="14.25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pans="1:11" s="2" customFormat="1" ht="14.25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pans="1:11" s="2" customFormat="1" ht="14.25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pans="1:11" s="2" customFormat="1" ht="14.25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pans="1:11" s="2" customFormat="1" ht="14.25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pans="1:11" s="2" customFormat="1" ht="14.25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pans="1:11" s="2" customFormat="1" ht="14.25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pans="1:11" s="2" customFormat="1" ht="14.25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pans="1:11" s="2" customFormat="1" ht="14.25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pans="1:11" s="2" customFormat="1" ht="14.25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pans="1:11" s="2" customFormat="1" ht="14.25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pans="1:11" s="2" customFormat="1" ht="14.25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pans="1:11" s="2" customFormat="1" ht="14.25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pans="1:11" s="2" customFormat="1" ht="14.25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pans="1:11" s="2" customFormat="1" ht="14.25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pans="1:11" s="2" customFormat="1" ht="14.25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pans="1:11" s="2" customFormat="1" ht="14.25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pans="1:11" s="2" customFormat="1" ht="14.25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pans="1:11" s="2" customFormat="1" ht="14.25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pans="1:11" s="2" customFormat="1" ht="14.25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pans="1:11" s="2" customFormat="1" ht="14.25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pans="1:11" s="2" customFormat="1" ht="14.25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pans="1:11" s="2" customFormat="1" ht="14.25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pans="1:11" s="2" customFormat="1" ht="14.25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pans="1:11" s="2" customFormat="1" ht="14.25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pans="1:11" s="2" customFormat="1" ht="14.25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pans="1:11" s="2" customFormat="1" ht="14.25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pans="1:11" s="2" customFormat="1" ht="14.25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pans="1:11" s="2" customFormat="1" ht="14.25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pans="1:11" s="2" customFormat="1" ht="14.25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pans="1:11" s="2" customFormat="1" ht="14.25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pans="1:11" s="2" customFormat="1" ht="14.25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pans="1:11" s="2" customFormat="1" ht="14.25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pans="1:11" s="2" customFormat="1" ht="14.25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pans="1:11" s="2" customFormat="1" ht="14.25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pans="1:11" s="2" customFormat="1" ht="14.25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pans="1:11" s="2" customFormat="1" ht="14.25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pans="1:11" s="2" customFormat="1" ht="14.25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pans="1:11" s="2" customFormat="1" ht="14.25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pans="1:11" s="2" customFormat="1" ht="14.25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pans="1:11" s="2" customFormat="1" ht="14.25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pans="1:11" s="2" customFormat="1" ht="14.25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pans="1:11" s="2" customFormat="1" ht="14.25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pans="1:11" s="2" customFormat="1" ht="14.25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pans="1:11" s="2" customFormat="1" ht="14.25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pans="1:11" s="2" customFormat="1" ht="14.25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pans="1:11" s="2" customFormat="1" ht="14.25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pans="1:11" s="2" customFormat="1" ht="14.25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pans="1:11" s="2" customFormat="1" ht="14.25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pans="1:11" s="2" customFormat="1" ht="14.25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pans="1:11" s="2" customFormat="1" ht="14.25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pans="1:11" s="2" customFormat="1" ht="14.25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pans="1:11" s="2" customFormat="1" ht="14.25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pans="1:11" s="2" customFormat="1" ht="14.25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pans="1:11" s="2" customFormat="1" ht="14.25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pans="1:11" s="2" customFormat="1" ht="14.25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pans="1:11" s="2" customFormat="1" ht="14.25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pans="1:11" s="2" customFormat="1" ht="14.25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pans="1:11" s="2" customFormat="1" ht="14.25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pans="1:11" s="2" customFormat="1" ht="14.25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pans="1:11" s="2" customFormat="1" ht="14.25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pans="1:11" s="2" customFormat="1" ht="14.25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pans="1:11" s="2" customFormat="1" ht="14.25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pans="1:11" s="2" customFormat="1" ht="14.25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pans="1:11" s="2" customFormat="1" ht="14.25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pans="1:11" s="2" customFormat="1" ht="14.25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pans="1:11" s="2" customFormat="1" ht="14.25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pans="1:11" s="2" customFormat="1" ht="14.25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pans="1:11" s="2" customFormat="1" ht="14.25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pans="1:11" s="2" customFormat="1" ht="14.25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pans="1:11" s="2" customFormat="1" ht="14.25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pans="1:11" s="2" customFormat="1" ht="14.25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pans="1:11" s="2" customFormat="1" ht="14.25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pans="1:11" s="2" customFormat="1" ht="14.25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pans="1:11" s="2" customFormat="1" ht="14.25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pans="1:11" s="2" customFormat="1" ht="14.25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pans="1:11" s="2" customFormat="1" ht="14.25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pans="1:11" s="2" customFormat="1" ht="14.25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pans="1:11" s="2" customFormat="1" ht="14.25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pans="1:11" s="2" customFormat="1" ht="14.25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pans="1:11" s="2" customFormat="1" ht="14.25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pans="1:11" s="2" customFormat="1" ht="14.25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pans="1:11" s="2" customFormat="1" ht="14.25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pans="1:11" s="2" customFormat="1" ht="14.25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pans="1:11" s="2" customFormat="1" ht="14.25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pans="1:11" s="2" customFormat="1" ht="14.25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pans="1:11" s="2" customFormat="1" ht="14.25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pans="1:11" s="2" customFormat="1" ht="14.25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pans="1:11" s="2" customFormat="1" ht="14.25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pans="1:11" s="2" customFormat="1" ht="14.25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pans="1:11" s="2" customFormat="1" ht="14.25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pans="1:11" s="2" customFormat="1" ht="14.25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pans="1:11" s="2" customFormat="1" ht="14.25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pans="1:11" s="2" customFormat="1" ht="14.25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pans="1:11" s="2" customFormat="1" ht="14.25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pans="1:11" s="2" customFormat="1" ht="14.25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pans="1:11" s="2" customFormat="1" ht="14.25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pans="1:11" s="2" customFormat="1" ht="14.25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pans="1:11" s="2" customFormat="1" ht="14.25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pans="1:11" s="2" customFormat="1" ht="14.25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pans="1:11" s="2" customFormat="1" ht="14.25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pans="1:11" s="2" customFormat="1" ht="14.25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pans="1:11" s="2" customFormat="1" ht="14.25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pans="1:11" s="2" customFormat="1" ht="14.25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pans="1:11" s="2" customFormat="1" ht="14.25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pans="1:11" s="2" customFormat="1" ht="14.25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pans="1:11" s="2" customFormat="1" ht="14.25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pans="1:11" s="2" customFormat="1" ht="14.25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pans="1:11" s="2" customFormat="1" ht="14.25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pans="1:11" s="2" customFormat="1" ht="14.25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pans="1:11" s="2" customFormat="1" ht="14.25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pans="1:11" s="2" customFormat="1" ht="14.25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pans="1:11" s="2" customFormat="1" ht="14.25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pans="1:11" s="2" customFormat="1" ht="14.25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pans="1:11" s="2" customFormat="1" ht="14.25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pans="1:11" s="2" customFormat="1" ht="14.25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pans="1:11" s="2" customFormat="1" ht="14.25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pans="1:11" s="2" customFormat="1" ht="14.25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pans="1:11" s="2" customFormat="1" ht="14.25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pans="1:11" s="2" customFormat="1" ht="14.25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pans="1:11" s="2" customFormat="1" ht="14.25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pans="1:11" s="2" customFormat="1" ht="14.25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pans="1:11" s="2" customFormat="1" ht="14.25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pans="1:11" s="2" customFormat="1" ht="14.25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pans="1:11" s="2" customFormat="1" ht="14.25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pans="1:11" s="2" customFormat="1" ht="14.25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pans="1:11" s="2" customFormat="1" ht="14.25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pans="1:11" s="2" customFormat="1" ht="14.25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pans="1:11" s="2" customFormat="1" ht="14.25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pans="1:11" s="2" customFormat="1" ht="14.25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pans="1:11" s="2" customFormat="1" ht="14.25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pans="1:11" s="2" customFormat="1" ht="14.25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pans="1:11" s="2" customFormat="1" ht="14.25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pans="1:11" s="2" customFormat="1" ht="14.25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pans="1:11" s="2" customFormat="1" ht="14.25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pans="1:11" s="2" customFormat="1" ht="14.25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pans="1:11" s="2" customFormat="1" ht="14.25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pans="1:11" s="2" customFormat="1" ht="14.25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pans="1:11" s="2" customFormat="1" ht="14.25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pans="1:11" s="2" customFormat="1" ht="14.25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pans="1:11" s="2" customFormat="1" ht="14.25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pans="1:11" s="2" customFormat="1" ht="14.25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pans="1:11" s="2" customFormat="1" ht="14.25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pans="1:11" s="2" customFormat="1" ht="14.25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pans="1:11" s="2" customFormat="1" ht="14.25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pans="1:11" s="2" customFormat="1" ht="14.25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pans="1:11" s="2" customFormat="1" ht="14.25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pans="1:11" s="2" customFormat="1" ht="14.25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pans="1:11" s="2" customFormat="1" ht="14.25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pans="1:11" s="2" customFormat="1" ht="14.25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pans="1:11" s="2" customFormat="1" ht="14.25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pans="1:11" s="2" customFormat="1" ht="14.25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pans="1:11" s="2" customFormat="1" ht="14.25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pans="1:11" s="2" customFormat="1" ht="14.25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pans="1:11" s="2" customFormat="1" ht="14.25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pans="1:11" s="2" customFormat="1" ht="14.25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pans="1:11" s="2" customFormat="1" ht="14.25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pans="1:11" s="2" customFormat="1" ht="14.25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pans="1:11" s="2" customFormat="1" ht="14.25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pans="1:11" s="2" customFormat="1" ht="14.25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pans="1:11" s="2" customFormat="1" ht="14.25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pans="1:11" s="2" customFormat="1" ht="14.25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pans="1:11" s="2" customFormat="1" ht="14.25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pans="1:11" s="2" customFormat="1" ht="14.25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pans="1:11" s="2" customFormat="1" ht="14.25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pans="1:11" s="2" customFormat="1" ht="14.25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pans="1:11" s="2" customFormat="1" ht="14.25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pans="1:11" s="2" customFormat="1" ht="14.25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pans="1:11" s="2" customFormat="1" ht="14.25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pans="1:11" s="2" customFormat="1" ht="14.25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pans="1:11" s="2" customFormat="1" ht="14.25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pans="1:11" s="2" customFormat="1" ht="14.25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pans="1:11" s="2" customFormat="1" ht="14.25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pans="1:11" s="2" customFormat="1" ht="14.25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pans="1:11" s="2" customFormat="1" ht="14.25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pans="1:11" s="2" customFormat="1" ht="14.25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pans="1:11" s="2" customFormat="1" ht="14.25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pans="1:11" s="2" customFormat="1" ht="14.25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pans="1:11" s="2" customFormat="1" ht="14.25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pans="1:11" s="2" customFormat="1" ht="14.25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pans="1:11" s="2" customFormat="1" ht="14.25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pans="1:11" s="2" customFormat="1" ht="14.25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pans="1:11" s="2" customFormat="1" ht="14.25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pans="1:11" s="2" customFormat="1" ht="14.25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pans="1:11" s="2" customFormat="1" ht="14.25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pans="1:11" s="2" customFormat="1" ht="14.25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pans="1:11" s="2" customFormat="1" ht="14.25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pans="1:11" s="2" customFormat="1" ht="14.25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pans="1:11" s="2" customFormat="1" ht="14.25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pans="1:11" s="2" customFormat="1" ht="14.25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pans="1:11" s="2" customFormat="1" ht="14.25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pans="1:11" s="2" customFormat="1" ht="14.25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pans="1:11" s="2" customFormat="1" ht="14.25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pans="1:11" s="2" customFormat="1" ht="14.25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pans="1:11" s="2" customFormat="1" ht="14.25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pans="1:11" s="2" customFormat="1" ht="14.25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pans="1:11" s="2" customFormat="1" ht="14.25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pans="1:11" s="2" customFormat="1" ht="14.25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pans="1:11" s="2" customFormat="1" ht="14.25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pans="1:11" s="2" customFormat="1" ht="14.25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pans="1:11" s="2" customFormat="1" ht="14.25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pans="1:11" s="2" customFormat="1" ht="14.25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pans="1:11" s="2" customFormat="1" ht="14.25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pans="1:11" s="2" customFormat="1" ht="14.25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pans="1:11" s="2" customFormat="1" ht="14.25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pans="1:11" s="2" customFormat="1" ht="14.25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pans="1:11" s="2" customFormat="1" ht="14.25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pans="1:11" s="2" customFormat="1" ht="14.25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pans="1:11" s="2" customFormat="1" ht="14.25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pans="1:11" s="2" customFormat="1" ht="14.25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pans="1:11" s="2" customFormat="1" ht="14.25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pans="1:11" s="2" customFormat="1" ht="14.25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pans="1:11" s="2" customFormat="1" ht="14.25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pans="1:11" s="2" customFormat="1" ht="14.25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pans="1:11" s="2" customFormat="1" ht="14.25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pans="1:11" s="2" customFormat="1" ht="14.25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pans="1:11" s="2" customFormat="1" ht="14.25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pans="1:11" s="2" customFormat="1" ht="14.25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pans="1:11" s="2" customFormat="1" ht="14.25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pans="1:11" s="2" customFormat="1" ht="14.25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pans="1:11" s="2" customFormat="1" ht="14.25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pans="1:11" s="2" customFormat="1" ht="14.25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pans="1:11" s="2" customFormat="1" ht="14.25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pans="1:11" s="2" customFormat="1" ht="14.25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pans="1:11" s="2" customFormat="1" ht="14.25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pans="1:11" s="2" customFormat="1" ht="14.25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pans="1:11" s="2" customFormat="1" ht="14.25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pans="1:11" s="2" customFormat="1" ht="14.25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pans="1:11" s="2" customFormat="1" ht="14.25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pans="1:11" s="2" customFormat="1" ht="14.25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pans="1:11" s="2" customFormat="1" ht="14.25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pans="1:11" s="2" customFormat="1" ht="14.25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pans="1:11" s="2" customFormat="1" ht="14.25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pans="1:11" s="2" customFormat="1" ht="14.25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pans="1:11" s="2" customFormat="1" ht="14.25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pans="1:11" s="2" customFormat="1" ht="14.25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pans="1:11" s="2" customFormat="1" ht="14.25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pans="1:11" s="2" customFormat="1" ht="14.25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pans="1:11" s="2" customFormat="1" ht="14.25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pans="1:11" s="2" customFormat="1" ht="14.25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pans="1:11" s="2" customFormat="1" ht="14.25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pans="1:11" s="2" customFormat="1" ht="14.25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pans="1:11" s="2" customFormat="1" ht="14.25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pans="1:11" s="2" customFormat="1" ht="14.25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pans="1:11" s="2" customFormat="1" ht="14.25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pans="1:11" s="2" customFormat="1" ht="14.25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pans="1:11" s="2" customFormat="1" ht="14.25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pans="1:11" s="2" customFormat="1" ht="14.25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pans="1:11" s="2" customFormat="1" ht="14.25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pans="1:11" s="2" customFormat="1" ht="14.25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pans="1:11" s="2" customFormat="1" ht="14.25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pans="1:11" s="2" customFormat="1" ht="14.25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pans="1:11" s="2" customFormat="1" ht="14.25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pans="1:11" s="2" customFormat="1" ht="14.25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pans="1:11" s="2" customFormat="1" ht="14.25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pans="1:11" s="2" customFormat="1" ht="14.25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pans="1:11" s="2" customFormat="1" ht="14.25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pans="1:11" s="2" customFormat="1" ht="14.25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pans="1:11" s="2" customFormat="1" ht="14.25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pans="1:11" s="2" customFormat="1" ht="14.25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pans="1:11" s="2" customFormat="1" ht="14.25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pans="1:11" s="2" customFormat="1" ht="14.25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pans="1:11" s="2" customFormat="1" ht="14.25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pans="1:11" s="2" customFormat="1" ht="14.25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pans="1:11" s="2" customFormat="1" ht="14.25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pans="1:11" s="2" customFormat="1" ht="14.25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pans="1:11" s="2" customFormat="1" ht="14.25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pans="1:11" s="2" customFormat="1" ht="14.25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pans="1:11" s="2" customFormat="1" ht="14.25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pans="1:11" s="2" customFormat="1" ht="14.25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pans="1:11" s="2" customFormat="1" ht="14.25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pans="1:11" s="2" customFormat="1" ht="14.25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pans="1:11" s="2" customFormat="1" ht="14.25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pans="1:11" s="2" customFormat="1" ht="14.25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pans="1:11" s="2" customFormat="1" ht="14.25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pans="1:11" s="2" customFormat="1" ht="14.25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pans="1:11" s="2" customFormat="1" ht="14.25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pans="1:11" s="2" customFormat="1" ht="14.25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pans="1:11" s="2" customFormat="1" ht="14.25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pans="1:11" s="2" customFormat="1" ht="14.25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pans="1:11" s="2" customFormat="1" ht="14.25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pans="1:11" s="2" customFormat="1" ht="14.25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pans="1:11" s="2" customFormat="1" ht="14.25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pans="1:11" s="2" customFormat="1" ht="14.25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pans="1:11" s="2" customFormat="1" ht="14.25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pans="1:11" s="2" customFormat="1" ht="14.25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pans="1:11" s="2" customFormat="1" ht="14.25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pans="1:11" s="2" customFormat="1" ht="14.25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pans="1:11" s="2" customFormat="1" ht="14.25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pans="1:11" s="2" customFormat="1" ht="14.25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pans="1:11" s="2" customFormat="1" ht="14.25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pans="1:11" s="2" customFormat="1" ht="14.25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pans="1:11" s="2" customFormat="1" ht="14.25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pans="1:11" s="2" customFormat="1" ht="14.25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pans="1:11" s="2" customFormat="1" ht="14.25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pans="1:11" s="2" customFormat="1" ht="14.25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pans="1:11" s="2" customFormat="1" ht="14.25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pans="1:11" s="2" customFormat="1" ht="14.25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pans="1:11" s="2" customFormat="1" ht="14.25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pans="1:11" s="2" customFormat="1" ht="14.25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pans="1:11" s="2" customFormat="1" ht="14.25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pans="1:11" s="2" customFormat="1" ht="14.25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pans="1:11" s="2" customFormat="1" ht="14.25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pans="1:11" s="2" customFormat="1" ht="14.25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pans="1:11" s="2" customFormat="1" ht="14.25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pans="1:11" s="2" customFormat="1" ht="14.25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pans="1:11" s="2" customFormat="1" ht="14.25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pans="1:11" s="2" customFormat="1" ht="14.25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pans="1:11" s="2" customFormat="1" ht="14.25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pans="1:11" s="2" customFormat="1" ht="14.25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pans="1:11" s="2" customFormat="1" ht="14.25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pans="1:11" s="2" customFormat="1" ht="14.25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pans="1:11" s="2" customFormat="1" ht="14.25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pans="1:11" s="2" customFormat="1" ht="14.25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pans="1:11" s="2" customFormat="1" ht="14.25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pans="1:11" s="2" customFormat="1" ht="14.25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pans="1:11" s="2" customFormat="1" ht="14.25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pans="1:11" s="2" customFormat="1" ht="14.25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pans="1:11" s="2" customFormat="1" ht="14.25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pans="1:11" s="2" customFormat="1" ht="14.25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pans="1:11" s="2" customFormat="1" ht="14.25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pans="1:11" s="2" customFormat="1" ht="14.25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pans="1:11" s="2" customFormat="1" ht="14.25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pans="1:11" s="2" customFormat="1" ht="14.25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pans="1:11" s="2" customFormat="1" ht="14.25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pans="1:11" s="2" customFormat="1" ht="14.25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pans="1:11" s="2" customFormat="1" ht="14.25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pans="1:11" s="2" customFormat="1" ht="14.25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pans="1:11" s="2" customFormat="1" ht="14.25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pans="1:11" s="2" customFormat="1" ht="14.25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pans="1:11" s="2" customFormat="1" ht="14.25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pans="1:11" s="2" customFormat="1" ht="14.25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pans="1:11" s="2" customFormat="1" ht="14.25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pans="1:11" s="2" customFormat="1" ht="14.25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pans="1:11" s="2" customFormat="1" ht="14.25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pans="1:11" s="2" customFormat="1" ht="14.25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pans="1:11" s="2" customFormat="1" ht="14.25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pans="1:11" s="2" customFormat="1" ht="14.25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pans="1:11" s="2" customFormat="1" ht="14.25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pans="1:11" s="2" customFormat="1" ht="14.25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pans="1:11" s="2" customFormat="1" ht="14.25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pans="1:11" s="2" customFormat="1" ht="14.25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pans="1:11" s="2" customFormat="1" ht="14.25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pans="1:11" s="2" customFormat="1" ht="14.25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pans="1:11" s="2" customFormat="1" ht="14.25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pans="1:11" s="2" customFormat="1" ht="14.25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pans="1:11" s="2" customFormat="1" ht="14.25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pans="1:11" s="2" customFormat="1" ht="14.25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pans="1:11" s="2" customFormat="1" ht="14.25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pans="1:11" s="2" customFormat="1" ht="14.25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pans="1:11" s="2" customFormat="1" ht="14.25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pans="1:11" s="2" customFormat="1" ht="14.25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pans="1:11" s="2" customFormat="1" ht="14.25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pans="1:11" s="2" customFormat="1" ht="14.25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pans="1:11" s="2" customFormat="1" ht="14.25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pans="1:11" s="2" customFormat="1" ht="14.25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pans="1:11" s="2" customFormat="1" ht="14.25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pans="1:11" s="2" customFormat="1" ht="14.25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pans="1:11" s="2" customFormat="1" ht="14.25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pans="1:11" s="2" customFormat="1" ht="14.25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pans="1:11" s="2" customFormat="1" ht="14.25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pans="1:11" s="2" customFormat="1" ht="14.25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pans="1:11" s="2" customFormat="1" ht="14.25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pans="1:11" s="2" customFormat="1" ht="14.25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pans="1:11" s="2" customFormat="1" ht="14.25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pans="1:11" s="2" customFormat="1" ht="14.25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pans="1:11" s="2" customFormat="1" ht="14.25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pans="1:11" s="2" customFormat="1" ht="14.25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pans="1:11" s="2" customFormat="1" ht="14.25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pans="1:11" s="2" customFormat="1" ht="14.25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pans="1:11" s="2" customFormat="1" ht="14.25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pans="1:11" s="2" customFormat="1" ht="14.25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pans="1:11" s="2" customFormat="1" ht="14.25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pans="1:11" s="2" customFormat="1" ht="14.25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pans="1:11" s="2" customFormat="1" ht="14.25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pans="1:11" s="2" customFormat="1" ht="14.25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pans="1:11" s="2" customFormat="1" ht="14.25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pans="1:11" s="2" customFormat="1" ht="14.25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pans="1:11" s="2" customFormat="1" ht="14.25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pans="1:11" s="2" customFormat="1" ht="14.25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pans="1:11" s="2" customFormat="1" ht="14.25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pans="1:11" s="2" customFormat="1" ht="14.25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pans="1:11" s="2" customFormat="1" ht="14.25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pans="1:11" s="2" customFormat="1" ht="14.25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pans="1:11" s="2" customFormat="1" ht="14.25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pans="1:11" s="2" customFormat="1" ht="14.25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pans="1:11" s="2" customFormat="1" ht="14.25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pans="1:11" s="2" customFormat="1" ht="14.25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pans="1:11" s="2" customFormat="1" ht="14.25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pans="1:11" s="2" customFormat="1" ht="14.25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pans="1:11" s="2" customFormat="1" ht="14.25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pans="1:11" s="2" customFormat="1" ht="14.25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pans="1:11" s="2" customFormat="1" ht="14.25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pans="1:11" s="2" customFormat="1" ht="14.25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pans="1:11" s="2" customFormat="1" ht="14.25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pans="1:11" s="2" customFormat="1" ht="14.25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pans="1:11" s="2" customFormat="1" ht="14.25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pans="1:11" s="2" customFormat="1" ht="14.25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pans="1:11" s="2" customFormat="1" ht="14.25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pans="1:11" s="2" customFormat="1" ht="14.25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pans="1:11" s="2" customFormat="1" ht="14.25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pans="1:11" s="2" customFormat="1" ht="14.25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pans="1:11" s="2" customFormat="1" ht="14.25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pans="1:11" s="2" customFormat="1" ht="14.25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pans="1:11" s="2" customFormat="1" ht="14.25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pans="1:11" s="2" customFormat="1" ht="14.25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pans="1:11" s="2" customFormat="1" ht="14.25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pans="1:11" s="2" customFormat="1" ht="14.25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pans="1:11" s="2" customFormat="1" ht="14.25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pans="1:11" s="2" customFormat="1" ht="14.25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pans="1:11" s="2" customFormat="1" ht="14.25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pans="1:11" s="2" customFormat="1" ht="14.25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pans="1:11" s="2" customFormat="1" ht="14.25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pans="1:11" s="2" customFormat="1" ht="14.25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pans="1:11" s="2" customFormat="1" ht="14.25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pans="1:11" s="2" customFormat="1" ht="14.25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pans="1:11" s="2" customFormat="1" ht="14.25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pans="1:11" s="2" customFormat="1" ht="14.25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pans="1:11" s="2" customFormat="1" ht="14.25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pans="1:11" s="2" customFormat="1" ht="14.25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pans="1:11" s="2" customFormat="1" ht="14.25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pans="1:11" s="2" customFormat="1" ht="14.25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pans="1:11" s="2" customFormat="1" ht="14.25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pans="1:11" s="2" customFormat="1" ht="14.25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pans="1:11" s="2" customFormat="1" ht="14.25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pans="1:11" s="2" customFormat="1" ht="14.25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pans="1:11" s="2" customFormat="1" ht="14.25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pans="1:11" s="2" customFormat="1" ht="14.25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pans="1:11" s="2" customFormat="1" ht="14.25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pans="1:11" s="2" customFormat="1" ht="14.25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pans="1:11" s="2" customFormat="1" ht="14.25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pans="1:11" s="2" customFormat="1" ht="14.25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pans="1:11" s="2" customFormat="1" ht="14.25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pans="1:11" s="2" customFormat="1" ht="14.25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pans="1:11" s="2" customFormat="1" ht="14.25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pans="1:11" s="2" customFormat="1" ht="14.25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pans="1:11" s="2" customFormat="1" ht="14.25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pans="1:11" s="2" customFormat="1" ht="14.25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pans="1:11" s="2" customFormat="1" ht="14.25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pans="1:11" s="2" customFormat="1" ht="14.25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pans="1:11" s="2" customFormat="1" ht="14.25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pans="1:11" s="2" customFormat="1" ht="14.25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pans="1:11" s="2" customFormat="1" ht="14.25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pans="1:11" s="2" customFormat="1" ht="14.25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pans="1:11" s="2" customFormat="1" ht="14.25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pans="1:11" s="2" customFormat="1" ht="14.25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pans="1:11" s="2" customFormat="1" ht="14.25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pans="1:11" s="2" customFormat="1" ht="14.25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pans="1:11" s="2" customFormat="1" ht="14.25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pans="1:11" s="2" customFormat="1" ht="14.25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pans="1:11" s="2" customFormat="1" ht="14.25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pans="1:11" s="2" customFormat="1" ht="14.25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pans="1:11" s="2" customFormat="1" ht="14.25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pans="1:11" s="2" customFormat="1" ht="14.25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pans="1:11" s="2" customFormat="1" ht="14.25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pans="1:11" s="2" customFormat="1" ht="14.25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pans="1:11" s="2" customFormat="1" ht="14.25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pans="1:11" s="2" customFormat="1" ht="14.25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pans="1:11" s="2" customFormat="1" ht="14.25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pans="1:11" s="2" customFormat="1" ht="14.25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pans="1:11" s="2" customFormat="1" ht="14.25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pans="1:11" s="2" customFormat="1" ht="14.25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pans="1:11" s="2" customFormat="1" ht="14.25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pans="1:11" s="2" customFormat="1" ht="14.25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pans="1:11" s="2" customFormat="1" ht="14.25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pans="1:11" s="2" customFormat="1" ht="14.25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pans="1:11" s="2" customFormat="1" ht="14.25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pans="1:11" s="2" customFormat="1" ht="14.25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pans="1:11" s="2" customFormat="1" ht="14.25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pans="1:11" s="2" customFormat="1" ht="14.25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pans="1:11" s="2" customFormat="1" ht="14.25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pans="1:11" s="2" customFormat="1" ht="14.25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pans="1:11" s="2" customFormat="1" ht="14.25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pans="1:11" s="2" customFormat="1" ht="14.25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pans="1:11" s="2" customFormat="1" ht="14.25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pans="1:11" s="2" customFormat="1" ht="14.25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pans="1:11" s="2" customFormat="1" ht="14.25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pans="1:11" s="2" customFormat="1" ht="14.25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pans="1:11" s="2" customFormat="1" ht="14.25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pans="1:11" s="2" customFormat="1" ht="14.25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pans="1:11" s="2" customFormat="1" ht="14.25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pans="1:11" s="2" customFormat="1" ht="14.25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pans="1:11" s="2" customFormat="1" ht="14.25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pans="1:11" s="2" customFormat="1" ht="14.25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pans="1:11" s="2" customFormat="1" ht="14.25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pans="1:11" s="2" customFormat="1" ht="14.25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pans="1:11" s="2" customFormat="1" ht="14.25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pans="1:11" s="2" customFormat="1" ht="14.25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pans="1:11" s="2" customFormat="1" ht="14.25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pans="1:11" s="2" customFormat="1" ht="14.25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pans="1:11" s="2" customFormat="1" ht="14.25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pans="1:11" s="2" customFormat="1" ht="14.25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pans="1:11" s="2" customFormat="1" ht="14.25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pans="1:11" s="2" customFormat="1" ht="14.25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pans="1:11" s="2" customFormat="1" ht="14.25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pans="1:11" s="2" customFormat="1" ht="14.25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pans="1:11" s="2" customFormat="1" ht="14.25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pans="1:11" s="2" customFormat="1" ht="14.25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pans="1:11" s="2" customFormat="1" ht="14.25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pans="1:11" s="2" customFormat="1" ht="14.25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pans="1:11" s="2" customFormat="1" ht="14.25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pans="1:11" s="2" customFormat="1" ht="14.25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pans="1:11" s="2" customFormat="1" ht="14.25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pans="1:11" s="2" customFormat="1" ht="14.25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pans="1:11" s="2" customFormat="1" ht="14.25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pans="1:11" s="2" customFormat="1" ht="14.25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pans="1:11" s="2" customFormat="1" ht="14.25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pans="1:11" s="2" customFormat="1" ht="14.25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pans="1:11" s="2" customFormat="1" ht="14.25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pans="1:11" s="2" customFormat="1" ht="14.25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pans="1:11" s="2" customFormat="1" ht="14.25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pans="1:11" s="2" customFormat="1" ht="14.25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pans="1:11" s="2" customFormat="1" ht="14.25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pans="1:11" s="2" customFormat="1" ht="14.25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pans="1:11" s="2" customFormat="1" ht="14.25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pans="1:11" s="2" customFormat="1" ht="14.25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pans="1:11" s="2" customFormat="1" ht="14.25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pans="1:11" s="2" customFormat="1" ht="14.25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pans="1:11" s="2" customFormat="1" ht="14.25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pans="1:11" s="2" customFormat="1" ht="14.25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pans="1:11" s="2" customFormat="1" ht="14.25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pans="1:11" s="2" customFormat="1" ht="14.25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pans="1:11" s="2" customFormat="1" ht="14.25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pans="1:11" s="2" customFormat="1" ht="14.25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pans="1:11" s="2" customFormat="1" ht="14.25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pans="1:11" s="2" customFormat="1" ht="14.25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pans="1:11" s="2" customFormat="1" ht="14.25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pans="1:11" s="2" customFormat="1" ht="14.25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pans="1:11" s="2" customFormat="1" ht="14.25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pans="1:11" s="2" customFormat="1" ht="14.25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pans="1:11" s="2" customFormat="1" ht="14.25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pans="1:11" s="2" customFormat="1" ht="14.25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pans="1:11" s="2" customFormat="1" ht="14.25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pans="1:11" s="2" customFormat="1" ht="14.25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pans="1:11" s="2" customFormat="1" ht="14.25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pans="1:11" s="2" customFormat="1" ht="14.25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pans="1:11" s="2" customFormat="1" ht="14.25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pans="1:11" s="2" customFormat="1" ht="14.25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pans="1:11" s="2" customFormat="1" ht="14.25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pans="1:11" s="2" customFormat="1" ht="14.25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pans="1:11" s="2" customFormat="1" ht="14.25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pans="1:11" s="2" customFormat="1" ht="14.25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pans="1:11" s="2" customFormat="1" ht="14.25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pans="1:11" s="2" customFormat="1" ht="14.25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pans="1:11" s="2" customFormat="1" ht="14.25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pans="1:11" s="2" customFormat="1" ht="14.25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pans="1:11" s="2" customFormat="1" ht="14.25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pans="1:11" s="2" customFormat="1" ht="14.25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pans="1:11" s="2" customFormat="1" ht="14.25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pans="1:11" s="2" customFormat="1" ht="14.25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pans="1:11" s="2" customFormat="1" ht="14.25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pans="1:11" s="2" customFormat="1" ht="14.25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pans="1:11" s="2" customFormat="1" ht="14.25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pans="1:11" s="2" customFormat="1" ht="14.25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pans="1:11" s="2" customFormat="1" ht="14.25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pans="1:11" s="2" customFormat="1" ht="14.25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pans="1:11" s="2" customFormat="1" ht="14.25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pans="1:11" s="2" customFormat="1" ht="14.25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pans="1:11" s="2" customFormat="1" ht="14.25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pans="1:11" s="2" customFormat="1" ht="14.25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pans="1:11" s="2" customFormat="1" ht="14.25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pans="1:11" s="2" customFormat="1" ht="14.25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pans="1:11" s="2" customFormat="1" ht="14.25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pans="1:11" s="2" customFormat="1" ht="14.25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pans="1:11" s="2" customFormat="1" ht="14.25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pans="1:11" s="2" customFormat="1" ht="14.25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pans="1:11" s="2" customFormat="1" ht="14.25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pans="1:11" s="2" customFormat="1" ht="14.25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pans="1:11" s="2" customFormat="1" ht="14.25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pans="1:11" s="2" customFormat="1" ht="14.25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pans="1:11" s="2" customFormat="1" ht="14.25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pans="1:11" s="2" customFormat="1" ht="14.25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pans="1:11" s="2" customFormat="1" ht="14.25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pans="1:11" s="2" customFormat="1" ht="14.25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pans="1:11" s="2" customFormat="1" ht="14.25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pans="1:11" s="2" customFormat="1" ht="14.25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pans="1:11" s="2" customFormat="1" ht="14.25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pans="1:11" s="2" customFormat="1" ht="14.25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pans="1:11" s="2" customFormat="1" ht="14.25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pans="1:11" s="2" customFormat="1" ht="14.25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pans="1:11" s="2" customFormat="1" ht="14.25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pans="1:11" s="2" customFormat="1" ht="14.25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pans="1:11" s="2" customFormat="1" ht="14.25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pans="1:11" s="2" customFormat="1" ht="14.25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pans="1:11" s="2" customFormat="1" ht="14.25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pans="1:11" s="2" customFormat="1" ht="14.25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pans="1:11" s="2" customFormat="1" ht="14.25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pans="1:11" s="2" customFormat="1" ht="14.25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pans="1:11" s="2" customFormat="1" ht="14.25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pans="1:11" s="2" customFormat="1" ht="14.25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pans="1:11" s="2" customFormat="1" ht="14.25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pans="1:11" s="2" customFormat="1" ht="14.25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pans="1:11" s="2" customFormat="1" ht="14.25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pans="1:11" s="2" customFormat="1" ht="14.25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pans="1:11" s="2" customFormat="1" ht="14.25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pans="1:11" s="2" customFormat="1" ht="14.25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pans="1:11" s="2" customFormat="1" ht="14.25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pans="1:11" s="2" customFormat="1" ht="14.25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pans="1:11" s="2" customFormat="1" ht="14.25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pans="1:11" s="2" customFormat="1" ht="14.25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pans="1:11" s="2" customFormat="1" ht="14.25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pans="1:11" s="2" customFormat="1" ht="14.25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pans="1:11" s="2" customFormat="1" ht="14.25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pans="1:11" s="2" customFormat="1" ht="14.25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pans="1:11" s="2" customFormat="1" ht="14.25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pans="1:11" s="2" customFormat="1" ht="14.25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pans="1:11" s="2" customFormat="1" ht="14.25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pans="1:11" s="2" customFormat="1" ht="14.25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pans="1:11" s="2" customFormat="1" ht="14.25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pans="1:11" s="2" customFormat="1" ht="14.25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pans="1:11" s="2" customFormat="1" ht="14.25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pans="1:11" s="2" customFormat="1" ht="14.25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pans="1:11" s="2" customFormat="1" ht="14.25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pans="1:11" s="2" customFormat="1" ht="14.25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pans="1:11" s="2" customFormat="1" ht="14.25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pans="1:11" s="2" customFormat="1" ht="14.25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pans="1:11" s="2" customFormat="1" ht="14.25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pans="1:11" s="2" customFormat="1" ht="14.25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pans="1:11" s="2" customFormat="1" ht="14.25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pans="1:11" s="2" customFormat="1" ht="14.25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pans="1:11" s="2" customFormat="1" ht="14.25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pans="1:11" s="2" customFormat="1" ht="14.25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pans="1:11" s="2" customFormat="1" ht="14.25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pans="1:11" s="2" customFormat="1" ht="14.25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pans="1:11" s="2" customFormat="1" ht="14.25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pans="1:11" s="2" customFormat="1" ht="14.25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pans="1:11" s="2" customFormat="1" ht="14.25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pans="1:11" s="2" customFormat="1" ht="14.25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pans="1:11" s="2" customFormat="1" ht="14.25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pans="1:11" s="2" customFormat="1" ht="14.25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pans="1:11" s="2" customFormat="1" ht="14.25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pans="1:11" s="2" customFormat="1" ht="14.25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pans="1:11" s="2" customFormat="1" ht="14.25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pans="1:11" s="2" customFormat="1" ht="14.25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pans="1:11" s="2" customFormat="1" ht="14.25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pans="1:11" s="2" customFormat="1" ht="14.25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pans="1:11" s="2" customFormat="1" ht="14.25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pans="1:11" s="2" customFormat="1" ht="14.25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pans="1:11" s="2" customFormat="1" ht="14.25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pans="1:11" s="2" customFormat="1" ht="14.25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pans="1:11" s="2" customFormat="1" ht="14.25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pans="1:11" s="2" customFormat="1" ht="14.25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pans="1:11" s="2" customFormat="1" ht="14.25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pans="1:11" s="2" customFormat="1" ht="14.25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pans="1:11" s="2" customFormat="1" ht="14.25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pans="1:11" s="2" customFormat="1" ht="14.25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pans="1:11" s="2" customFormat="1" ht="14.25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pans="1:11" s="2" customFormat="1" ht="14.25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pans="1:11" s="2" customFormat="1" ht="14.25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pans="1:11" s="2" customFormat="1" ht="14.25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pans="1:11" s="2" customFormat="1" ht="14.25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pans="1:11" s="2" customFormat="1" ht="14.25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pans="1:11" s="2" customFormat="1" ht="14.25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pans="1:11" s="2" customFormat="1" ht="14.25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pans="1:11" s="2" customFormat="1" ht="14.25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pans="1:11" s="2" customFormat="1" ht="14.25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pans="1:11" s="2" customFormat="1" ht="14.25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pans="1:11" s="2" customFormat="1" ht="14.25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pans="1:11" s="2" customFormat="1" ht="14.25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pans="1:11" s="2" customFormat="1" ht="14.25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pans="1:11" s="2" customFormat="1" ht="14.25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pans="1:11" s="2" customFormat="1" ht="14.25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pans="1:11" s="2" customFormat="1" ht="14.25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pans="1:11" s="2" customFormat="1" ht="14.25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pans="1:11" s="2" customFormat="1" ht="14.25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pans="1:11" s="2" customFormat="1" ht="14.25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pans="1:11" s="2" customFormat="1" ht="14.25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pans="1:11" s="2" customFormat="1" ht="14.25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pans="1:11" s="2" customFormat="1" ht="14.25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pans="1:11" s="2" customFormat="1" ht="14.25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pans="1:11" s="2" customFormat="1" ht="14.25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pans="1:11" s="2" customFormat="1" ht="14.25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pans="1:11" s="2" customFormat="1" ht="14.25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pans="1:11" s="2" customFormat="1" ht="14.25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pans="1:11" s="2" customFormat="1" ht="14.25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pans="1:11" s="2" customFormat="1" ht="14.25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pans="1:11" s="2" customFormat="1" ht="14.25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pans="1:11" s="2" customFormat="1" ht="14.25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pans="1:11" s="2" customFormat="1" ht="14.25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pans="1:11" s="2" customFormat="1" ht="14.25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pans="1:11" s="2" customFormat="1" ht="14.25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pans="1:11" s="2" customFormat="1" ht="14.25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pans="1:11" s="2" customFormat="1" ht="14.25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pans="1:11" s="2" customFormat="1" ht="14.25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pans="1:11" s="2" customFormat="1" ht="14.25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pans="1:11" s="2" customFormat="1" ht="14.25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pans="1:11" s="2" customFormat="1" ht="14.25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pans="1:11" s="2" customFormat="1" ht="14.25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pans="1:11" s="2" customFormat="1" ht="14.25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pans="1:11" s="2" customFormat="1" ht="14.25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pans="1:11" s="2" customFormat="1" ht="14.25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pans="1:11" s="2" customFormat="1" ht="14.25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pans="1:11" s="2" customFormat="1" ht="14.25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pans="1:11" s="2" customFormat="1" ht="14.25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pans="1:11" s="2" customFormat="1" ht="14.25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pans="1:11" s="2" customFormat="1" ht="14.25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pans="1:11" s="2" customFormat="1" ht="14.25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pans="1:11" s="2" customFormat="1" ht="14.25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pans="1:11" s="2" customFormat="1" ht="14.25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pans="1:11" s="2" customFormat="1" ht="14.25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pans="1:11" s="2" customFormat="1" ht="14.25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pans="1:11" s="2" customFormat="1" ht="14.25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pans="1:11" s="2" customFormat="1" ht="14.25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pans="1:11" s="2" customFormat="1" ht="14.25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pans="1:11" s="2" customFormat="1" ht="14.25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pans="1:11" s="2" customFormat="1" ht="14.25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pans="1:11" s="2" customFormat="1" ht="14.25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pans="1:11" s="2" customFormat="1" ht="14.25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pans="1:11" s="2" customFormat="1" ht="14.25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pans="1:11" s="2" customFormat="1" ht="14.25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pans="1:11" s="2" customFormat="1" ht="14.25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pans="1:11" s="2" customFormat="1" ht="14.25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pans="1:11" s="2" customFormat="1" ht="14.25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pans="1:11" s="2" customFormat="1" ht="14.25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pans="1:11" s="2" customFormat="1" ht="14.25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pans="1:11" s="2" customFormat="1" ht="14.25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pans="1:11" s="2" customFormat="1" ht="14.25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pans="1:11" s="2" customFormat="1" ht="14.25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pans="1:11" s="2" customFormat="1" ht="14.25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pans="1:11" s="2" customFormat="1" ht="14.25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pans="1:11" s="2" customFormat="1" ht="14.25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pans="1:11" s="2" customFormat="1" ht="14.25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pans="1:11" s="2" customFormat="1" ht="14.25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pans="1:11" s="2" customFormat="1" ht="14.25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pans="1:11" s="2" customFormat="1" ht="14.25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pans="1:11" s="2" customFormat="1" ht="14.25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pans="1:11" s="2" customFormat="1" ht="14.25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pans="1:11" s="2" customFormat="1" ht="14.25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pans="1:11" s="2" customFormat="1" ht="14.25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pans="1:11" s="2" customFormat="1" ht="14.25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pans="1:11" s="2" customFormat="1" ht="14.25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pans="1:11" s="2" customFormat="1" ht="14.25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pans="1:11" s="2" customFormat="1" ht="14.25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pans="1:11" s="2" customFormat="1" ht="14.25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pans="1:11" s="2" customFormat="1" ht="14.25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pans="1:11" s="2" customFormat="1" ht="14.25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pans="1:11" s="2" customFormat="1" ht="14.25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pans="1:11" s="2" customFormat="1" ht="14.25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pans="1:11" s="2" customFormat="1" ht="14.25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pans="1:11" s="2" customFormat="1" ht="14.25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pans="1:11" s="2" customFormat="1" ht="14.25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pans="1:11" s="2" customFormat="1" ht="14.25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pans="1:11" s="2" customFormat="1" ht="14.25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pans="1:11" s="2" customFormat="1" ht="14.25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pans="1:11" s="2" customFormat="1" ht="14.25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pans="1:11" s="2" customFormat="1" ht="14.25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pans="1:11" s="2" customFormat="1" ht="14.25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pans="1:11" s="2" customFormat="1" ht="14.25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pans="1:11" s="2" customFormat="1" ht="14.25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pans="1:11" s="2" customFormat="1" ht="14.25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pans="1:11" s="2" customFormat="1" ht="14.25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pans="1:11" s="2" customFormat="1" ht="14.25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pans="1:11" s="2" customFormat="1" ht="14.25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pans="1:11" s="2" customFormat="1" ht="14.25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pans="1:11" s="2" customFormat="1" ht="14.25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pans="1:11" s="2" customFormat="1" ht="14.25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pans="1:11" s="2" customFormat="1" ht="14.25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pans="1:11" s="2" customFormat="1" ht="14.25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pans="1:11" s="2" customFormat="1" ht="14.25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pans="1:11" s="2" customFormat="1" ht="14.25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pans="1:11" s="2" customFormat="1" ht="14.25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pans="1:11" s="2" customFormat="1" ht="14.25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pans="1:11" s="2" customFormat="1" ht="14.25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pans="1:11" s="2" customFormat="1" ht="14.25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pans="1:11" s="2" customFormat="1" ht="14.25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pans="1:11" s="2" customFormat="1" ht="14.25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pans="1:11" s="2" customFormat="1" ht="14.25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pans="1:11" s="2" customFormat="1" ht="14.25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pans="1:11" s="2" customFormat="1" ht="14.25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pans="1:11" s="2" customFormat="1" ht="14.25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pans="1:11" s="2" customFormat="1" ht="14.25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pans="1:11" s="2" customFormat="1" ht="14.25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pans="1:11" s="2" customFormat="1" ht="14.25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pans="1:11" s="2" customFormat="1" ht="14.25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pans="1:11" s="2" customFormat="1" ht="14.25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pans="1:11" s="2" customFormat="1" ht="14.25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pans="1:11" s="2" customFormat="1" ht="14.25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pans="1:11" s="2" customFormat="1" ht="14.25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pans="1:11" s="2" customFormat="1" ht="14.25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pans="1:11" s="2" customFormat="1" ht="14.25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pans="1:11" s="2" customFormat="1" ht="14.25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pans="1:11" s="2" customFormat="1" ht="14.25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pans="1:11" s="2" customFormat="1" ht="14.25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pans="1:11" s="2" customFormat="1" ht="14.25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pans="1:11" s="2" customFormat="1" ht="14.25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pans="1:11" s="2" customFormat="1" ht="14.25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pans="1:11" s="2" customFormat="1" ht="14.25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pans="1:11" s="2" customFormat="1" ht="14.25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pans="1:11" s="2" customFormat="1" ht="14.25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pans="1:11" s="2" customFormat="1" ht="14.25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pans="1:11" s="2" customFormat="1" ht="14.25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pans="1:11" s="2" customFormat="1" ht="14.25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pans="1:11" s="2" customFormat="1" ht="14.25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pans="1:11" s="2" customFormat="1" ht="14.25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pans="1:11" s="2" customFormat="1" ht="14.25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pans="1:11" s="2" customFormat="1" ht="14.25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pans="1:11" s="2" customFormat="1" ht="14.25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pans="1:11" s="2" customFormat="1" ht="14.25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pans="1:11" s="2" customFormat="1" ht="14.25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pans="1:11" s="2" customFormat="1" ht="14.25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pans="1:11" s="2" customFormat="1" ht="14.25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pans="1:11" s="2" customFormat="1" ht="14.25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pans="1:11" s="2" customFormat="1" ht="14.25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pans="1:11" s="2" customFormat="1" ht="14.25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pans="1:11" s="2" customFormat="1" ht="14.25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pans="1:11" s="2" customFormat="1" ht="14.25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pans="1:11" s="2" customFormat="1" ht="14.25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pans="1:11" s="2" customFormat="1" ht="14.25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pans="1:11" s="2" customFormat="1" ht="14.25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pans="1:11" s="2" customFormat="1" ht="14.25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pans="1:11" s="2" customFormat="1" ht="14.25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pans="1:11" s="2" customFormat="1" ht="14.25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pans="1:11" s="2" customFormat="1" ht="14.25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pans="1:11" s="2" customFormat="1" ht="14.25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pans="1:11" s="2" customFormat="1" ht="14.25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pans="1:11" s="2" customFormat="1" ht="14.25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pans="1:11" s="2" customFormat="1" ht="14.25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pans="1:11" s="2" customFormat="1" ht="14.25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pans="1:11" s="2" customFormat="1" ht="14.25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pans="1:11" s="2" customFormat="1" ht="14.25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pans="1:11" s="2" customFormat="1" ht="14.25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pans="1:11" s="2" customFormat="1" ht="14.25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pans="1:11" s="2" customFormat="1" ht="14.25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pans="1:11" s="2" customFormat="1" ht="14.25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pans="1:11" s="2" customFormat="1" ht="14.25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pans="1:11" s="2" customFormat="1" ht="14.25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pans="1:11" s="2" customFormat="1" ht="14.25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pans="1:11" s="2" customFormat="1" ht="14.25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pans="1:11" s="2" customFormat="1" ht="14.25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pans="1:11" s="2" customFormat="1" ht="14.25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pans="1:11" s="2" customFormat="1" ht="14.25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pans="1:11" s="2" customFormat="1" ht="14.25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pans="1:11" s="2" customFormat="1" ht="14.25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pans="1:11" s="2" customFormat="1" ht="14.25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pans="1:11" s="2" customFormat="1" ht="14.25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pans="1:11" s="2" customFormat="1" ht="14.25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pans="1:11" s="2" customFormat="1" ht="14.25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pans="1:11" s="2" customFormat="1" ht="14.25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pans="1:11" s="2" customFormat="1" ht="14.25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pans="1:11" s="2" customFormat="1" ht="14.25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pans="1:11" s="2" customFormat="1" ht="14.25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pans="1:11" s="2" customFormat="1" ht="14.25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pans="1:11" s="2" customFormat="1" ht="14.25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pans="1:11" s="2" customFormat="1" ht="14.25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pans="1:11" s="2" customFormat="1" ht="14.25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pans="1:11" s="2" customFormat="1" ht="14.25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pans="1:11" s="2" customFormat="1" ht="14.25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pans="1:11" s="2" customFormat="1" ht="14.25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pans="1:11" s="2" customFormat="1" ht="14.25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pans="1:11" s="2" customFormat="1" ht="14.25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pans="1:11" s="2" customFormat="1" ht="14.25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pans="1:11" s="2" customFormat="1" ht="14.25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pans="1:11" s="2" customFormat="1" ht="14.25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pans="1:11" s="2" customFormat="1" ht="14.25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pans="1:11" s="2" customFormat="1" ht="14.25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pans="1:11" s="2" customFormat="1" ht="14.25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pans="1:11" s="2" customFormat="1" ht="14.25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pans="1:11" s="2" customFormat="1" ht="14.25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pans="1:11" s="2" customFormat="1" ht="14.25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pans="1:11" s="2" customFormat="1" ht="14.25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pans="1:11" s="2" customFormat="1" ht="14.25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pans="1:11" s="2" customFormat="1" ht="14.25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pans="1:11" s="2" customFormat="1" ht="14.25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pans="1:11" s="2" customFormat="1" ht="14.25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pans="1:11" s="2" customFormat="1" ht="14.25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pans="1:11" s="2" customFormat="1" ht="14.25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pans="1:11" s="2" customFormat="1" ht="14.25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pans="1:11" s="2" customFormat="1" ht="14.25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pans="1:11" s="2" customFormat="1" ht="14.25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pans="1:11" s="2" customFormat="1" ht="14.25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pans="1:11" s="2" customFormat="1" ht="14.25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pans="1:11" s="2" customFormat="1" ht="14.25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pans="1:11" s="2" customFormat="1" ht="14.25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pans="1:11" s="2" customFormat="1" ht="14.25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pans="1:11" s="2" customFormat="1" ht="14.25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pans="1:11" s="2" customFormat="1" ht="14.25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pans="1:11" s="2" customFormat="1" ht="14.25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pans="1:11" s="2" customFormat="1" ht="14.25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pans="1:11" s="2" customFormat="1" ht="14.25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pans="1:11" s="2" customFormat="1" ht="14.25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pans="1:11" s="2" customFormat="1" ht="14.25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pans="1:11" s="2" customFormat="1" ht="14.25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pans="1:11" s="2" customFormat="1" ht="14.25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pans="1:11" s="2" customFormat="1" ht="14.25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pans="1:11" s="2" customFormat="1" ht="14.25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pans="1:11" s="2" customFormat="1" ht="14.25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pans="1:11" s="2" customFormat="1" ht="14.25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pans="1:11" s="2" customFormat="1" ht="14.25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pans="1:11" s="2" customFormat="1" ht="14.25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pans="1:11" s="2" customFormat="1" ht="14.25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pans="1:11" s="2" customFormat="1" ht="14.25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pans="1:11" s="2" customFormat="1" ht="14.25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pans="1:11" s="2" customFormat="1" ht="14.25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pans="1:11" s="2" customFormat="1" ht="14.25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pans="1:11" s="2" customFormat="1" ht="14.25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pans="1:11" s="2" customFormat="1" ht="14.25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pans="1:11" s="2" customFormat="1" ht="14.25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pans="1:11" s="2" customFormat="1" ht="14.25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pans="1:11" s="2" customFormat="1" ht="14.25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pans="1:11" s="2" customFormat="1" ht="14.25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pans="1:11" s="2" customFormat="1" ht="14.25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pans="1:11" s="2" customFormat="1" ht="14.25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pans="1:11" s="2" customFormat="1" ht="14.25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pans="1:11" s="2" customFormat="1" ht="14.25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pans="1:11" s="2" customFormat="1" ht="14.25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pans="1:11" s="2" customFormat="1" ht="14.25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pans="1:11" s="2" customFormat="1" ht="14.25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pans="1:11" s="2" customFormat="1" ht="14.25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pans="1:11" s="2" customFormat="1" ht="14.25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pans="1:11" s="2" customFormat="1" ht="14.25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pans="1:11" s="2" customFormat="1" ht="14.25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pans="1:11" s="2" customFormat="1" ht="14.25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pans="1:11" s="2" customFormat="1" ht="14.25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pans="1:11" s="2" customFormat="1" ht="14.25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pans="1:11" s="2" customFormat="1" ht="14.25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pans="1:11" s="2" customFormat="1" ht="14.25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pans="1:11" s="2" customFormat="1" ht="14.25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pans="1:11" s="2" customFormat="1" ht="14.25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pans="1:11" s="2" customFormat="1" ht="14.25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pans="1:11" s="2" customFormat="1" ht="14.25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pans="1:11" s="2" customFormat="1" ht="14.25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pans="1:11" s="2" customFormat="1" ht="14.25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pans="1:11" s="2" customFormat="1" ht="14.25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pans="1:11" s="2" customFormat="1" ht="14.25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pans="1:11" s="2" customFormat="1" ht="14.25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pans="1:11" s="2" customFormat="1" ht="14.25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pans="1:11" s="2" customFormat="1" ht="14.25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pans="1:11" s="2" customFormat="1" ht="14.25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pans="1:11" s="2" customFormat="1" ht="14.25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pans="1:11" s="2" customFormat="1" ht="14.25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pans="1:11" s="2" customFormat="1" ht="14.25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pans="1:11" s="2" customFormat="1" ht="14.25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pans="1:11" s="2" customFormat="1" ht="14.25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pans="1:11" s="2" customFormat="1" ht="14.25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pans="1:11" s="2" customFormat="1" ht="14.25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pans="1:11" s="2" customFormat="1" ht="14.25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pans="1:11" s="2" customFormat="1" ht="14.25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pans="1:11" s="2" customFormat="1" ht="14.25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pans="1:11" s="2" customFormat="1" ht="14.25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pans="1:11" s="2" customFormat="1" ht="14.25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pans="1:11" s="2" customFormat="1" ht="14.25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pans="1:11" s="2" customFormat="1" ht="14.25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pans="1:11" s="2" customFormat="1" ht="14.25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pans="1:11" s="2" customFormat="1" ht="14.25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pans="1:11" s="2" customFormat="1" ht="14.25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pans="1:11" s="2" customFormat="1" ht="14.25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pans="1:11" s="2" customFormat="1" ht="14.25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pans="1:11" s="2" customFormat="1" ht="14.25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pans="1:11" s="2" customFormat="1" ht="14.25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pans="1:11" s="2" customFormat="1" ht="14.25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pans="1:11" s="2" customFormat="1" ht="14.25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pans="1:11" s="2" customFormat="1" ht="14.25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pans="1:11" s="2" customFormat="1" ht="14.25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pans="1:11" s="2" customFormat="1" ht="14.25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pans="1:11" s="2" customFormat="1" ht="14.25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pans="1:11" s="2" customFormat="1" ht="14.25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pans="1:11" s="2" customFormat="1" ht="14.25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pans="1:11" s="2" customFormat="1" ht="14.25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pans="1:11" s="2" customFormat="1" ht="14.25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pans="1:11" s="2" customFormat="1" ht="14.25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pans="1:11" s="2" customFormat="1" ht="14.25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pans="1:11" s="2" customFormat="1" ht="14.25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pans="1:11" s="2" customFormat="1" ht="14.25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pans="1:11" s="2" customFormat="1" ht="14.25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pans="1:11" s="2" customFormat="1" ht="14.25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pans="1:11" s="2" customFormat="1" ht="14.25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pans="1:11" s="2" customFormat="1" ht="14.25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pans="1:11" s="2" customFormat="1" ht="14.25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pans="1:11" s="2" customFormat="1" ht="14.25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pans="1:11" s="2" customFormat="1" ht="14.25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pans="1:11" s="2" customFormat="1" ht="14.25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pans="1:11" s="2" customFormat="1" ht="14.25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pans="1:11" s="2" customFormat="1" ht="14.25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pans="1:11" s="2" customFormat="1" ht="14.25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pans="1:11" s="2" customFormat="1" ht="14.25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pans="1:11" s="2" customFormat="1" ht="14.25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pans="1:11" s="2" customFormat="1" ht="14.25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pans="1:11" s="2" customFormat="1" ht="14.25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pans="1:11" s="2" customFormat="1" ht="14.25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pans="1:11" s="2" customFormat="1" ht="14.25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pans="1:11" s="2" customFormat="1" ht="14.25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pans="1:11" s="2" customFormat="1" ht="14.25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pans="1:11" s="2" customFormat="1" ht="14.25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pans="1:11" s="2" customFormat="1" ht="14.25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pans="1:11" s="2" customFormat="1" ht="14.25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pans="1:11" s="2" customFormat="1" ht="14.25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pans="1:11" s="2" customFormat="1" ht="14.25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pans="1:11" s="2" customFormat="1" ht="14.25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pans="1:11" s="2" customFormat="1" ht="14.25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pans="1:11" s="2" customFormat="1" ht="14.25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pans="1:11" s="2" customFormat="1" ht="14.25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pans="1:11" s="2" customFormat="1" ht="14.25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pans="1:11" s="2" customFormat="1" ht="14.25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pans="1:11" s="2" customFormat="1" ht="14.25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pans="1:11" s="2" customFormat="1" ht="14.25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pans="1:11" s="2" customFormat="1" ht="14.25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pans="1:11" s="2" customFormat="1" ht="14.25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pans="1:11" s="2" customFormat="1" ht="14.25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pans="1:11" s="2" customFormat="1" ht="14.25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pans="1:11" s="2" customFormat="1" ht="14.25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pans="1:11" s="2" customFormat="1" ht="14.25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pans="1:11" s="2" customFormat="1" ht="14.25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pans="1:11" s="2" customFormat="1" ht="14.25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pans="1:11" s="2" customFormat="1" ht="14.25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pans="1:11" s="2" customFormat="1" ht="14.25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pans="1:11" s="2" customFormat="1" ht="14.25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pans="1:11" s="2" customFormat="1" ht="14.25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pans="1:11" s="2" customFormat="1" ht="14.25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pans="1:11" s="2" customFormat="1" ht="14.25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pans="1:11" s="2" customFormat="1" ht="14.25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pans="1:11" s="2" customFormat="1" ht="14.25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pans="1:11" s="2" customFormat="1" ht="14.25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pans="1:11" s="2" customFormat="1" ht="14.25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pans="1:11" s="2" customFormat="1" ht="14.25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pans="1:11" s="2" customFormat="1" ht="14.25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pans="1:11" s="2" customFormat="1" ht="14.25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pans="1:11" s="2" customFormat="1" ht="14.25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pans="1:11" s="2" customFormat="1" ht="14.25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pans="1:11" s="2" customFormat="1" ht="14.25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pans="1:11" s="2" customFormat="1" ht="14.25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pans="1:11" s="2" customFormat="1" ht="14.25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pans="1:11" s="2" customFormat="1" ht="14.25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pans="1:11" s="2" customFormat="1" ht="14.25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pans="1:11" s="2" customFormat="1" ht="14.25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pans="1:11" s="2" customFormat="1" ht="14.25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pans="1:11" s="2" customFormat="1" ht="14.25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pans="1:11" s="2" customFormat="1" ht="14.25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pans="1:11" s="2" customFormat="1" ht="14.25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pans="1:11" s="2" customFormat="1" ht="14.25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pans="1:11" s="2" customFormat="1" ht="14.25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pans="1:11" s="2" customFormat="1" ht="14.25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pans="1:11" s="2" customFormat="1" ht="14.25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pans="1:11" s="2" customFormat="1" ht="14.25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pans="1:11" s="2" customFormat="1" ht="14.25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pans="1:11" s="2" customFormat="1" ht="14.25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pans="1:11" s="2" customFormat="1" ht="14.25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pans="1:11" s="2" customFormat="1" ht="14.25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pans="1:11" s="2" customFormat="1" ht="14.25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pans="1:11" s="2" customFormat="1" ht="14.25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pans="1:11" s="2" customFormat="1" ht="14.25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pans="1:11" s="2" customFormat="1" ht="14.25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pans="1:11" s="2" customFormat="1" ht="14.25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pans="1:11" s="2" customFormat="1" ht="14.25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pans="1:11" s="2" customFormat="1" ht="14.25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pans="1:11" s="2" customFormat="1" ht="14.25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pans="1:11" s="2" customFormat="1" ht="14.25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pans="1:11" s="2" customFormat="1" ht="14.25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pans="1:11" s="2" customFormat="1" ht="14.25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pans="1:11" s="2" customFormat="1" ht="14.25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pans="1:11" s="2" customFormat="1" ht="14.25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pans="1:11" s="2" customFormat="1" ht="14.25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pans="1:11" s="2" customFormat="1" ht="14.25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pans="1:11" s="2" customFormat="1" ht="14.25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pans="1:11" s="2" customFormat="1" ht="14.25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pans="1:11" s="2" customFormat="1" ht="14.25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pans="1:11" s="2" customFormat="1" ht="14.25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pans="1:11" s="2" customFormat="1" ht="14.25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pans="1:11" s="2" customFormat="1" ht="14.25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pans="1:11" s="2" customFormat="1" ht="14.25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pans="1:11" s="2" customFormat="1" ht="14.25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pans="1:11" s="2" customFormat="1" ht="14.25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pans="1:11" s="2" customFormat="1" ht="14.25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pans="1:11" s="2" customFormat="1" ht="14.25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pans="1:11" s="2" customFormat="1" ht="14.25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pans="1:11" s="2" customFormat="1" ht="14.25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pans="1:11" s="2" customFormat="1" ht="14.25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pans="1:11" s="2" customFormat="1" ht="14.25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pans="1:11" s="2" customFormat="1" ht="14.25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pans="1:11" s="2" customFormat="1" ht="14.25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pans="1:11" s="2" customFormat="1" ht="14.25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pans="1:11" s="2" customFormat="1" ht="14.25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pans="1:11" s="2" customFormat="1" ht="14.25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pans="1:11" s="2" customFormat="1" ht="14.25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pans="1:11" s="2" customFormat="1" ht="14.25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pans="1:11" s="2" customFormat="1" ht="14.25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pans="1:11" s="2" customFormat="1" ht="14.25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pans="1:11" s="2" customFormat="1" ht="14.25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pans="1:11" s="2" customFormat="1" ht="14.25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pans="1:11" s="2" customFormat="1" ht="14.25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pans="1:11" s="2" customFormat="1" ht="14.25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pans="1:11" s="2" customFormat="1" ht="14.25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pans="1:11" s="2" customFormat="1" ht="14.25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pans="1:11" s="2" customFormat="1" ht="14.25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pans="1:11" s="2" customFormat="1" ht="14.25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pans="1:11" s="2" customFormat="1" ht="14.25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pans="1:11" s="2" customFormat="1" ht="14.25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pans="1:11" s="2" customFormat="1" ht="14.25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pans="1:11" s="2" customFormat="1" ht="14.25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pans="1:11" s="2" customFormat="1" ht="14.25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pans="1:11" s="2" customFormat="1" ht="14.25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pans="1:11" s="2" customFormat="1" ht="14.25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pans="1:11" s="2" customFormat="1" ht="14.25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pans="1:11" s="2" customFormat="1" ht="14.25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pans="1:11" s="2" customFormat="1" ht="14.25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pans="1:11" s="2" customFormat="1" ht="14.25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pans="1:11" s="2" customFormat="1" ht="14.25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pans="1:11" s="2" customFormat="1" ht="14.25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pans="1:11" s="2" customFormat="1" ht="14.25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pans="1:11" s="2" customFormat="1" ht="14.25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pans="1:11" s="2" customFormat="1" ht="14.25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pans="1:11" s="2" customFormat="1" ht="14.25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pans="1:11" s="2" customFormat="1" ht="14.25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pans="1:11" s="2" customFormat="1" ht="14.25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pans="1:11" s="2" customFormat="1" ht="14.25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pans="1:11" s="2" customFormat="1" ht="14.25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pans="1:11" s="2" customFormat="1" ht="14.25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pans="1:11" s="2" customFormat="1" ht="14.25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pans="1:11" s="2" customFormat="1" ht="14.25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pans="1:11" s="2" customFormat="1" ht="14.25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pans="1:11" s="2" customFormat="1" ht="14.25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pans="1:11" s="2" customFormat="1" ht="14.25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pans="1:11" s="2" customFormat="1" ht="14.25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pans="1:11" s="2" customFormat="1" ht="14.25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pans="1:11" s="2" customFormat="1" ht="14.25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pans="1:11" s="2" customFormat="1" ht="14.25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pans="1:11" s="2" customFormat="1" ht="14.25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pans="1:11" s="2" customFormat="1" ht="14.25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pans="1:11" s="2" customFormat="1" ht="14.25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pans="1:11" s="2" customFormat="1" ht="14.25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pans="1:11" s="2" customFormat="1" ht="14.25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pans="1:11" s="2" customFormat="1" ht="14.25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pans="1:11" s="2" customFormat="1" ht="14.25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pans="1:11" s="2" customFormat="1" ht="14.25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pans="1:11" s="2" customFormat="1" ht="14.25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pans="1:11" s="2" customFormat="1" ht="14.25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pans="1:11" s="2" customFormat="1" ht="14.25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pans="1:11" s="2" customFormat="1" ht="14.25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pans="1:11" s="2" customFormat="1" ht="14.25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pans="1:11" s="2" customFormat="1" ht="14.25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pans="1:11" s="2" customFormat="1" ht="14.25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pans="1:11" s="2" customFormat="1" ht="14.25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pans="1:11" s="2" customFormat="1" ht="14.25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pans="1:11" s="2" customFormat="1" ht="14.25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pans="1:11" s="2" customFormat="1" ht="14.25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pans="1:11" s="2" customFormat="1" ht="14.25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pans="1:11" s="2" customFormat="1" ht="14.25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pans="1:11" s="2" customFormat="1" ht="14.25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pans="1:11" s="2" customFormat="1" ht="14.25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pans="1:11" s="2" customFormat="1" ht="14.25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pans="1:11" s="2" customFormat="1" ht="14.25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pans="1:11" s="2" customFormat="1" ht="14.25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pans="1:11" s="2" customFormat="1" ht="14.25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pans="1:11" s="2" customFormat="1" ht="14.25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pans="1:11" s="2" customFormat="1" ht="14.25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pans="1:11" s="2" customFormat="1" ht="14.25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pans="1:11" s="2" customFormat="1" ht="14.25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pans="1:11" s="2" customFormat="1" ht="14.25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pans="1:11" s="2" customFormat="1" ht="14.25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pans="1:11" s="2" customFormat="1" ht="14.25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pans="1:11" s="2" customFormat="1" ht="14.25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pans="1:11" s="2" customFormat="1" ht="14.25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pans="1:11" s="2" customFormat="1" ht="14.25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pans="1:11" s="2" customFormat="1" ht="14.25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pans="1:11" s="2" customFormat="1" ht="14.25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pans="1:11" s="2" customFormat="1" ht="14.25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pans="1:11" s="2" customFormat="1" ht="14.25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pans="1:11" s="2" customFormat="1" ht="14.25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pans="1:11" s="2" customFormat="1" ht="14.25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pans="1:11" s="2" customFormat="1" ht="14.25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pans="1:11" s="2" customFormat="1" ht="14.25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pans="1:11" s="2" customFormat="1" ht="14.25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pans="1:11" s="2" customFormat="1" ht="14.25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pans="1:11" s="2" customFormat="1" ht="14.25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pans="1:11" s="2" customFormat="1" ht="14.25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pans="1:11" s="2" customFormat="1" ht="14.25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pans="1:11" s="2" customFormat="1" ht="14.25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pans="1:11" s="2" customFormat="1" ht="14.25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pans="1:11" s="2" customFormat="1" ht="14.25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pans="1:11" s="2" customFormat="1" ht="14.25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pans="1:11" s="2" customFormat="1" ht="14.25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pans="1:11" s="2" customFormat="1" ht="14.25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pans="1:11" s="2" customFormat="1" ht="14.25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pans="1:11" s="2" customFormat="1" ht="14.25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pans="1:11" s="2" customFormat="1" ht="14.25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pans="1:11" s="2" customFormat="1" ht="14.25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pans="1:11" s="2" customFormat="1" ht="14.25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pans="1:11" s="2" customFormat="1" ht="14.25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pans="1:11" s="2" customFormat="1" ht="14.25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pans="1:11" s="2" customFormat="1" ht="14.25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pans="1:11" s="2" customFormat="1" ht="14.25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pans="1:11" s="2" customFormat="1" ht="14.25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pans="1:11" s="2" customFormat="1" ht="14.25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pans="1:11" s="2" customFormat="1" ht="14.25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pans="1:11" s="2" customFormat="1" ht="14.25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pans="1:11" s="2" customFormat="1" ht="14.25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pans="1:11" s="2" customFormat="1" ht="14.25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pans="1:11" s="2" customFormat="1" ht="14.25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pans="1:11" s="2" customFormat="1" ht="14.25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pans="1:11" s="2" customFormat="1" ht="14.25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pans="1:11" s="2" customFormat="1" ht="14.25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pans="1:11" s="2" customFormat="1" ht="14.25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pans="1:11" s="2" customFormat="1" ht="14.25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pans="1:11" s="2" customFormat="1" ht="14.25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pans="1:11" s="2" customFormat="1" ht="14.25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pans="1:11" s="2" customFormat="1" ht="14.25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pans="1:11" s="2" customFormat="1" ht="14.25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pans="1:11" s="2" customFormat="1" ht="14.25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pans="1:11" s="2" customFormat="1" ht="14.25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pans="1:11" s="2" customFormat="1" ht="14.25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pans="1:11" s="2" customFormat="1" ht="14.25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pans="1:11" s="2" customFormat="1" ht="14.25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pans="1:11" s="2" customFormat="1" ht="14.25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pans="1:11" s="2" customFormat="1" ht="14.25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pans="1:11" s="2" customFormat="1" ht="14.25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pans="1:11" s="2" customFormat="1" ht="14.25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pans="1:11" s="2" customFormat="1" ht="14.25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pans="1:11" s="2" customFormat="1" ht="14.25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pans="1:11" s="2" customFormat="1" ht="14.25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pans="1:11" s="2" customFormat="1" ht="14.25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pans="1:11" s="2" customFormat="1" ht="14.25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pans="1:11" s="2" customFormat="1" ht="14.25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pans="1:11" s="2" customFormat="1" ht="14.25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pans="1:11" s="2" customFormat="1" ht="14.25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pans="1:11" s="2" customFormat="1" ht="14.25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pans="1:11" s="2" customFormat="1" ht="14.25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pans="1:11" s="2" customFormat="1" ht="14.25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pans="1:11" s="2" customFormat="1" ht="14.25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pans="1:11" s="2" customFormat="1" ht="14.25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pans="1:11" s="2" customFormat="1" ht="14.25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pans="1:11" s="2" customFormat="1" ht="14.25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pans="1:11" s="2" customFormat="1" ht="14.25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pans="1:11" s="2" customFormat="1" ht="14.25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pans="1:11" s="2" customFormat="1" ht="14.25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pans="1:11" s="2" customFormat="1" ht="14.25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pans="1:11" s="2" customFormat="1" ht="14.25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pans="1:11" s="2" customFormat="1" ht="14.25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pans="1:11" s="2" customFormat="1" ht="14.25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pans="1:11" s="2" customFormat="1" ht="14.25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pans="1:11" s="2" customFormat="1" ht="14.25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pans="1:11" s="2" customFormat="1" ht="14.25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pans="1:11" s="2" customFormat="1" ht="14.25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pans="1:11" s="2" customFormat="1" ht="14.25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pans="1:11" s="2" customFormat="1" ht="14.25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pans="1:11" s="2" customFormat="1" ht="14.25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pans="1:11" s="2" customFormat="1" ht="14.25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pans="1:11" s="2" customFormat="1" ht="14.25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pans="1:11" s="2" customFormat="1" ht="14.25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pans="1:11" s="2" customFormat="1" ht="14.25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pans="1:11" s="2" customFormat="1" ht="14.25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pans="1:11" s="2" customFormat="1" ht="14.25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pans="1:11" s="2" customFormat="1" ht="14.25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pans="1:11" s="2" customFormat="1" ht="14.25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pans="1:11" s="2" customFormat="1" ht="14.25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pans="1:11" s="2" customFormat="1" ht="14.25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pans="1:11" s="2" customFormat="1" ht="14.25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pans="1:11" s="2" customFormat="1" ht="14.25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pans="1:11" s="2" customFormat="1" ht="14.25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pans="1:11" s="2" customFormat="1" ht="14.25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pans="1:11" s="2" customFormat="1" ht="14.25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pans="1:11" s="2" customFormat="1" ht="14.25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pans="1:11" s="2" customFormat="1" ht="14.25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pans="1:11" s="2" customFormat="1" ht="14.25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pans="1:11" s="2" customFormat="1" ht="14.25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pans="1:11" s="2" customFormat="1" ht="14.25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pans="1:11" s="2" customFormat="1" ht="14.25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pans="1:11" s="2" customFormat="1" ht="14.25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pans="1:11" s="2" customFormat="1" ht="14.25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pans="1:11" s="2" customFormat="1" ht="14.25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pans="1:11" s="2" customFormat="1" ht="14.25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pans="1:11" s="2" customFormat="1" ht="14.25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pans="1:11" s="2" customFormat="1" ht="14.25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pans="1:11" s="2" customFormat="1" ht="14.25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pans="1:11" s="2" customFormat="1" ht="14.25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pans="1:11" s="2" customFormat="1" ht="14.25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pans="1:11" s="2" customFormat="1" ht="14.25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pans="1:11" s="2" customFormat="1" ht="14.25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pans="1:11" s="2" customFormat="1" ht="14.25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pans="1:11" s="2" customFormat="1" ht="14.25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pans="1:11" s="2" customFormat="1" ht="14.25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pans="1:11" s="2" customFormat="1" ht="14.25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pans="1:11" s="2" customFormat="1" ht="14.25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pans="1:11" s="2" customFormat="1" ht="14.25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pans="1:11" s="2" customFormat="1" ht="14.25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pans="1:11" s="2" customFormat="1" ht="14.25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pans="1:11" s="2" customFormat="1" ht="14.25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pans="1:11" s="2" customFormat="1" ht="14.25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pans="1:11" s="2" customFormat="1" ht="14.25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pans="1:11" s="2" customFormat="1" ht="14.25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pans="1:11" s="2" customFormat="1" ht="14.25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pans="1:11" s="2" customFormat="1" ht="14.25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pans="1:11" s="2" customFormat="1" ht="14.25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pans="1:11" s="2" customFormat="1" ht="14.25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pans="1:11" s="2" customFormat="1" ht="14.25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pans="1:11" s="2" customFormat="1" ht="14.25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pans="1:11" s="2" customFormat="1" ht="14.25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pans="1:11" s="2" customFormat="1" ht="14.25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pans="1:11" s="2" customFormat="1" ht="14.25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pans="1:11" s="2" customFormat="1" ht="14.25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pans="1:11" s="2" customFormat="1" ht="14.25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pans="1:11" s="2" customFormat="1" ht="14.25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pans="1:11" s="2" customFormat="1" ht="14.25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pans="1:11" s="2" customFormat="1" ht="14.25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pans="1:11" s="2" customFormat="1" ht="14.25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pans="1:11" s="2" customFormat="1" ht="14.25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pans="1:11" s="2" customFormat="1" ht="14.25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pans="1:11" s="2" customFormat="1" ht="14.25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pans="1:11" s="2" customFormat="1" ht="14.25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pans="1:11" s="2" customFormat="1" ht="14.25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pans="1:11" s="2" customFormat="1" ht="14.25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pans="1:11" s="2" customFormat="1" ht="14.25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pans="1:11" s="2" customFormat="1" ht="14.25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pans="1:11" s="2" customFormat="1" ht="14.25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pans="1:11" s="2" customFormat="1" ht="14.25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pans="1:11" s="2" customFormat="1" ht="14.25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pans="1:11" s="2" customFormat="1" ht="14.25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pans="1:11" s="2" customFormat="1" ht="14.25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pans="1:11" s="2" customFormat="1" ht="14.25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pans="1:11" s="2" customFormat="1" ht="14.25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pans="1:11" s="2" customFormat="1" ht="14.25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pans="1:11" s="2" customFormat="1" ht="14.25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pans="1:11" s="2" customFormat="1" ht="14.25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pans="1:11" s="2" customFormat="1" ht="14.25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pans="1:11" s="2" customFormat="1" ht="14.25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pans="1:11" s="2" customFormat="1" ht="14.25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pans="1:11" s="2" customFormat="1" ht="14.25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pans="1:11" s="2" customFormat="1" ht="14.25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pans="1:11" s="2" customFormat="1" ht="14.25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pans="1:11" s="2" customFormat="1" ht="14.25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pans="1:11" s="2" customFormat="1" ht="14.25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pans="1:11" s="2" customFormat="1" ht="14.25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pans="1:11" s="2" customFormat="1" ht="14.25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pans="1:11" s="2" customFormat="1" ht="14.25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pans="1:11" s="2" customFormat="1" ht="14.25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pans="1:11" s="2" customFormat="1" ht="14.25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pans="1:11" s="2" customFormat="1" ht="14.25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pans="1:11" s="2" customFormat="1" ht="14.25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pans="1:11" s="2" customFormat="1" ht="14.25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pans="1:11" s="2" customFormat="1" ht="14.25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pans="1:11" s="2" customFormat="1" ht="14.25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pans="1:11" s="2" customFormat="1" ht="14.25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pans="1:11" s="2" customFormat="1" ht="14.25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pans="1:11" s="2" customFormat="1" ht="14.25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pans="1:11" s="2" customFormat="1" ht="14.25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pans="1:11" s="2" customFormat="1" ht="14.25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pans="1:11" s="2" customFormat="1" ht="14.25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pans="1:11" s="2" customFormat="1" ht="14.25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pans="1:11" s="2" customFormat="1" ht="14.25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pans="1:11" s="2" customFormat="1" ht="14.25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pans="1:11" s="2" customFormat="1" ht="14.25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pans="1:11" s="2" customFormat="1" ht="14.25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pans="1:11" s="2" customFormat="1" ht="14.25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pans="1:11" s="2" customFormat="1" ht="14.25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pans="1:11" s="2" customFormat="1" ht="14.25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pans="1:11" s="2" customFormat="1" ht="14.25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pans="1:11" s="2" customFormat="1" ht="14.25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pans="1:11" s="2" customFormat="1" ht="14.25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pans="1:11" s="2" customFormat="1" ht="14.25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pans="1:11" s="2" customFormat="1" ht="14.25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pans="1:11" s="2" customFormat="1" ht="14.25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pans="1:11" s="2" customFormat="1" ht="14.25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pans="1:11" s="2" customFormat="1" ht="14.25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pans="1:11" s="2" customFormat="1" ht="14.25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pans="1:11" s="2" customFormat="1" ht="14.25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pans="1:11" s="2" customFormat="1" ht="14.25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pans="1:11" s="2" customFormat="1" ht="14.25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pans="1:11" s="2" customFormat="1" ht="14.25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pans="1:11" s="2" customFormat="1" ht="14.25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pans="1:11" s="2" customFormat="1" ht="14.25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pans="1:11" s="2" customFormat="1" ht="14.25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pans="1:11" s="2" customFormat="1" ht="14.25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pans="1:11" s="2" customFormat="1" ht="14.25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pans="1:11" s="2" customFormat="1" ht="14.25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pans="1:11" s="2" customFormat="1" ht="14.25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pans="1:11" s="2" customFormat="1" ht="14.25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pans="1:11" s="2" customFormat="1" ht="14.25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pans="1:11" s="2" customFormat="1" ht="14.25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pans="1:11" s="2" customFormat="1" ht="14.25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pans="1:11" s="2" customFormat="1" ht="14.25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pans="1:11" s="2" customFormat="1" ht="14.25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pans="1:11" s="2" customFormat="1" ht="14.25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pans="1:11" s="2" customFormat="1" ht="14.25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pans="1:11" s="2" customFormat="1" ht="14.25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pans="1:11" s="2" customFormat="1" ht="14.25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pans="1:11" s="2" customFormat="1" ht="14.25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pans="1:11" s="2" customFormat="1" ht="14.25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pans="1:11" s="2" customFormat="1" ht="14.25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pans="1:11" s="2" customFormat="1" ht="14.25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pans="1:11" s="2" customFormat="1" ht="14.25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pans="1:11" s="2" customFormat="1" ht="14.25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pans="1:11" s="2" customFormat="1" ht="14.25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pans="1:11" s="2" customFormat="1" ht="14.25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pans="1:11" s="2" customFormat="1" ht="14.25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pans="1:11" s="2" customFormat="1" ht="14.25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pans="1:11" s="2" customFormat="1" ht="14.25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pans="1:11" s="2" customFormat="1" ht="14.25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pans="1:11" s="2" customFormat="1" ht="14.25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pans="1:11" s="2" customFormat="1" ht="14.25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pans="1:11" s="2" customFormat="1" ht="14.25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pans="1:11" s="2" customFormat="1" ht="14.25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pans="1:11" s="2" customFormat="1" ht="14.25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pans="1:11" s="2" customFormat="1" ht="14.25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pans="1:11" s="2" customFormat="1" ht="14.25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pans="1:11" s="2" customFormat="1" ht="14.25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pans="1:11" s="2" customFormat="1" ht="14.25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pans="1:11" s="2" customFormat="1" ht="14.25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pans="1:11" s="2" customFormat="1" ht="14.25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pans="1:11" s="2" customFormat="1" ht="14.25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pans="1:11" s="2" customFormat="1" ht="14.25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pans="1:11" s="2" customFormat="1" ht="14.25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pans="1:11" s="2" customFormat="1" ht="14.25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pans="1:11" s="2" customFormat="1" ht="14.25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pans="1:11" s="2" customFormat="1" ht="14.25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pans="1:11" s="2" customFormat="1" ht="14.25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pans="1:11" s="2" customFormat="1" ht="14.25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pans="1:11" s="2" customFormat="1" ht="14.25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pans="1:11" s="2" customFormat="1" ht="14.25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pans="1:11" s="2" customFormat="1" ht="14.25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pans="1:11" s="2" customFormat="1" ht="14.25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pans="1:11" s="2" customFormat="1" ht="14.25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pans="1:11" s="2" customFormat="1" ht="14.25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pans="1:11" s="2" customFormat="1" ht="14.25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pans="1:11" s="2" customFormat="1" ht="14.25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pans="1:11" s="2" customFormat="1" ht="14.25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pans="1:11" s="2" customFormat="1" ht="14.25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pans="1:11" s="2" customFormat="1" ht="14.25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pans="1:11" s="2" customFormat="1" ht="14.25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pans="1:11" s="2" customFormat="1" ht="14.25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pans="1:11" s="2" customFormat="1" ht="14.25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pans="1:11" s="2" customFormat="1" ht="14.25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pans="1:11" s="2" customFormat="1" ht="14.25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pans="1:11" s="2" customFormat="1" ht="14.25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pans="1:11" s="2" customFormat="1" ht="14.25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pans="1:11" s="2" customFormat="1" ht="14.25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pans="1:11" s="2" customFormat="1" ht="14.25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pans="1:11" s="2" customFormat="1" ht="14.25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pans="1:11" s="2" customFormat="1" ht="14.25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pans="1:11" s="2" customFormat="1" ht="14.25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pans="1:11" s="2" customFormat="1" ht="14.25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pans="1:11" s="2" customFormat="1" ht="14.25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pans="1:11" s="2" customFormat="1" ht="14.25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pans="1:11" s="2" customFormat="1" ht="14.25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pans="1:11" s="2" customFormat="1" ht="14.25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pans="1:11" s="2" customFormat="1" ht="14.25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pans="1:11" s="2" customFormat="1" ht="14.25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pans="1:11" s="2" customFormat="1" ht="14.25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pans="1:11" s="2" customFormat="1" ht="14.25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pans="1:11" s="2" customFormat="1" ht="14.25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pans="1:11" s="2" customFormat="1" ht="14.25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pans="1:11" s="2" customFormat="1" ht="14.25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pans="1:11" s="2" customFormat="1" ht="14.25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pans="1:11" s="2" customFormat="1" ht="14.25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pans="1:11" s="2" customFormat="1" ht="14.25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pans="1:11" s="2" customFormat="1" ht="14.25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pans="1:11" s="2" customFormat="1" ht="14.25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pans="1:11" s="2" customFormat="1" ht="14.25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pans="1:11" s="2" customFormat="1" ht="14.25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pans="1:11" s="2" customFormat="1" ht="14.25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pans="1:11" s="2" customFormat="1" ht="14.25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pans="1:11" s="2" customFormat="1" ht="14.25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pans="1:11" s="2" customFormat="1" ht="14.25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pans="1:11" s="2" customFormat="1" ht="14.25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pans="1:11" s="2" customFormat="1" ht="14.25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pans="1:11" s="2" customFormat="1" ht="14.25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pans="1:11" s="2" customFormat="1" ht="14.25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pans="1:11" s="2" customFormat="1" ht="14.25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pans="1:11" s="2" customFormat="1" ht="14.25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pans="1:11" s="2" customFormat="1" ht="14.25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pans="1:11" s="2" customFormat="1" ht="14.25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pans="1:11" s="2" customFormat="1" ht="14.25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pans="1:11" s="2" customFormat="1" ht="14.25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pans="1:11" s="2" customFormat="1" ht="14.25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pans="1:11" s="2" customFormat="1" ht="14.25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pans="1:11" s="2" customFormat="1" ht="14.25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pans="1:11" s="2" customFormat="1" ht="14.25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pans="1:11" s="2" customFormat="1" ht="14.25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pans="1:11" s="2" customFormat="1" ht="14.25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pans="1:11" s="2" customFormat="1" ht="14.25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pans="1:11" s="2" customFormat="1" ht="14.25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pans="1:11" s="2" customFormat="1" ht="14.25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pans="1:11" s="2" customFormat="1" ht="14.25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pans="1:11" s="2" customFormat="1" ht="14.25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pans="1:11" s="2" customFormat="1" ht="14.25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pans="1:11" s="2" customFormat="1" ht="14.25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pans="1:11" s="2" customFormat="1" ht="14.25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pans="1:11" s="2" customFormat="1" ht="14.25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pans="1:11" s="2" customFormat="1" ht="14.25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pans="1:11" s="2" customFormat="1" ht="14.25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pans="1:11" s="2" customFormat="1" ht="14.25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pans="1:11" s="2" customFormat="1" ht="14.25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pans="1:11" s="2" customFormat="1" ht="14.25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pans="1:11" s="2" customFormat="1" ht="14.25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pans="1:11" s="2" customFormat="1" ht="14.25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pans="1:11" s="2" customFormat="1" ht="14.25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pans="1:11" s="2" customFormat="1" ht="14.25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pans="1:11" s="2" customFormat="1" ht="14.25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pans="1:11" s="2" customFormat="1" ht="14.25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pans="1:11" s="2" customFormat="1" ht="14.25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pans="1:11" s="2" customFormat="1" ht="14.25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pans="1:11" s="2" customFormat="1" ht="14.25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pans="1:11" s="2" customFormat="1" ht="14.25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pans="1:11" s="2" customFormat="1" ht="14.25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pans="1:11" s="2" customFormat="1" ht="14.25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pans="1:11" s="2" customFormat="1" ht="14.25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pans="1:11" s="2" customFormat="1" ht="14.25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pans="1:11" s="2" customFormat="1" ht="14.25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pans="1:11" s="2" customFormat="1" ht="14.25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pans="1:11" s="2" customFormat="1" ht="14.25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pans="1:11" s="2" customFormat="1" ht="14.25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pans="1:11" s="2" customFormat="1" ht="14.25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pans="1:11" s="2" customFormat="1" ht="14.25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pans="1:11" s="2" customFormat="1" ht="14.25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pans="1:11" s="2" customFormat="1" ht="14.25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pans="1:11" s="2" customFormat="1" ht="14.25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pans="1:11" s="2" customFormat="1" ht="14.25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pans="1:11" s="2" customFormat="1" ht="14.25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pans="1:11" s="2" customFormat="1" ht="14.25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pans="1:11" s="2" customFormat="1" ht="14.25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pans="1:11" s="2" customFormat="1" ht="14.25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pans="1:11" s="2" customFormat="1" ht="14.25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pans="1:11" s="2" customFormat="1" ht="14.25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pans="1:11" s="2" customFormat="1" ht="14.25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pans="1:11" s="2" customFormat="1" ht="14.25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pans="1:11" s="2" customFormat="1" ht="14.25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pans="1:11" s="2" customFormat="1" ht="14.25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pans="1:11" s="2" customFormat="1" ht="14.25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pans="1:11" s="2" customFormat="1" ht="14.25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pans="1:11" s="2" customFormat="1" ht="14.25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pans="1:11" s="2" customFormat="1" ht="14.25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pans="1:11" s="2" customFormat="1" ht="14.25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pans="1:11" s="2" customFormat="1" ht="14.25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pans="1:11" s="2" customFormat="1" ht="14.25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pans="1:11" s="2" customFormat="1" ht="14.25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pans="1:11" s="2" customFormat="1" ht="14.25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pans="1:11" s="2" customFormat="1" ht="14.25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pans="1:11" s="2" customFormat="1" ht="14.25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pans="1:11" s="2" customFormat="1" ht="14.25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pans="1:11" s="2" customFormat="1" ht="14.25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pans="1:11" s="2" customFormat="1" ht="14.25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pans="1:11" s="2" customFormat="1" ht="14.25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pans="1:11" s="2" customFormat="1" ht="14.25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pans="1:11" s="2" customFormat="1" ht="14.25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pans="1:11" s="2" customFormat="1" ht="14.25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pans="1:11" s="2" customFormat="1" ht="14.25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pans="1:11" s="2" customFormat="1" ht="14.25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pans="1:11" s="2" customFormat="1" ht="14.25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pans="1:11" s="2" customFormat="1" ht="14.25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pans="1:11" s="2" customFormat="1" ht="14.25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pans="1:11" s="2" customFormat="1" ht="14.25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pans="1:11" s="2" customFormat="1" ht="14.25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pans="1:11" s="2" customFormat="1" ht="14.25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pans="1:11" s="2" customFormat="1" ht="14.25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pans="1:11" s="2" customFormat="1" ht="14.25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pans="1:11" s="2" customFormat="1" ht="14.25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pans="1:11" s="2" customFormat="1" ht="14.25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pans="1:11" s="2" customFormat="1" ht="14.25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pans="1:11" s="2" customFormat="1" ht="14.25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pans="1:11" s="2" customFormat="1" ht="14.25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pans="1:11" s="2" customFormat="1" ht="14.25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pans="1:11" s="2" customFormat="1" ht="14.25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pans="1:11" s="2" customFormat="1" ht="14.25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pans="1:11" s="2" customFormat="1" ht="14.25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pans="1:11" s="2" customFormat="1" ht="14.25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pans="1:11" s="2" customFormat="1" ht="14.25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pans="1:11" s="2" customFormat="1" ht="14.25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pans="1:11" s="2" customFormat="1" ht="14.25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pans="1:11" s="2" customFormat="1" ht="14.25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pans="1:11" s="2" customFormat="1" ht="14.25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pans="1:11" s="2" customFormat="1" ht="14.25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pans="1:11" s="2" customFormat="1" ht="14.25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pans="1:11" s="2" customFormat="1" ht="14.25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pans="1:11" s="2" customFormat="1" ht="14.25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pans="1:11" s="2" customFormat="1" ht="14.25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pans="1:11" s="2" customFormat="1" ht="14.25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pans="1:11" s="2" customFormat="1" ht="14.25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pans="1:11" s="2" customFormat="1" ht="14.25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pans="1:11" s="2" customFormat="1" ht="14.25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pans="1:11" s="2" customFormat="1" ht="14.25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pans="1:11" s="2" customFormat="1" ht="14.25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pans="1:11" s="2" customFormat="1" ht="14.25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pans="1:11" s="2" customFormat="1" ht="14.25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pans="1:11" s="2" customFormat="1" ht="14.25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pans="1:11" s="2" customFormat="1" ht="14.25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pans="1:11" s="2" customFormat="1" ht="14.25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pans="1:11" s="2" customFormat="1" ht="14.25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pans="1:11" s="2" customFormat="1" ht="14.25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pans="1:11" s="2" customFormat="1" ht="14.25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pans="1:11" s="2" customFormat="1" ht="14.25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pans="1:11" s="2" customFormat="1" ht="14.25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pans="1:11" s="2" customFormat="1" ht="14.25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pans="1:11" s="2" customFormat="1" ht="14.25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pans="1:11" s="2" customFormat="1" ht="14.25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pans="1:11" s="2" customFormat="1" ht="14.25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pans="1:11" s="2" customFormat="1" ht="14.25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pans="1:11" s="2" customFormat="1" ht="14.25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pans="1:11" s="2" customFormat="1" ht="14.25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pans="1:11" s="2" customFormat="1" ht="14.25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pans="1:11" s="2" customFormat="1" ht="14.25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pans="1:11" s="2" customFormat="1" ht="14.25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pans="1:11" s="2" customFormat="1" ht="14.25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pans="1:11" s="2" customFormat="1" ht="14.25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pans="1:11" s="2" customFormat="1" ht="14.25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pans="1:11" s="2" customFormat="1" ht="14.25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pans="1:11" s="2" customFormat="1" ht="14.25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pans="1:11" s="2" customFormat="1" ht="14.25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pans="1:11" s="2" customFormat="1" ht="14.25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pans="1:11" s="2" customFormat="1" ht="14.25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pans="1:11" s="2" customFormat="1" ht="14.25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pans="1:11" s="2" customFormat="1" ht="14.25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pans="1:11" s="2" customFormat="1" ht="14.25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pans="1:11" s="2" customFormat="1" ht="14.25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pans="1:11" s="2" customFormat="1" ht="14.25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pans="1:11" s="2" customFormat="1" ht="14.25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pans="1:11" s="2" customFormat="1" ht="14.25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pans="1:11" s="2" customFormat="1" ht="14.25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pans="1:11" s="2" customFormat="1" ht="14.25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pans="1:11" s="2" customFormat="1" ht="14.25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pans="1:11" s="2" customFormat="1" ht="14.25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pans="1:11" s="2" customFormat="1" ht="14.25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pans="1:11" s="2" customFormat="1" ht="14.25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pans="1:11" s="2" customFormat="1" ht="14.25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pans="1:11" s="2" customFormat="1" ht="14.25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pans="1:11" s="2" customFormat="1" ht="14.25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pans="1:11" s="2" customFormat="1" ht="14.25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pans="1:11" s="2" customFormat="1" ht="14.25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pans="1:11" s="2" customFormat="1" ht="14.25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pans="1:11" s="2" customFormat="1" ht="14.25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pans="1:11" s="2" customFormat="1" ht="14.25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pans="1:11" s="2" customFormat="1" ht="14.25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pans="1:11" s="2" customFormat="1" ht="14.25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pans="1:11" s="2" customFormat="1" ht="14.25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pans="1:11" s="2" customFormat="1" ht="14.25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pans="1:11" s="2" customFormat="1" ht="14.25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pans="1:11" s="2" customFormat="1" ht="14.25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pans="1:11" s="2" customFormat="1" ht="14.25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pans="1:11" s="2" customFormat="1" ht="14.25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pans="1:11" s="2" customFormat="1" ht="14.25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pans="1:11" s="2" customFormat="1" ht="14.25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pans="1:11" s="2" customFormat="1" ht="14.25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pans="1:11" s="2" customFormat="1" ht="14.25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pans="1:11" s="2" customFormat="1" ht="14.25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pans="1:11" s="2" customFormat="1" ht="14.25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pans="1:11" s="2" customFormat="1" ht="14.25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pans="1:11" s="2" customFormat="1" ht="14.25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pans="1:11" s="2" customFormat="1" ht="14.25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pans="1:11" s="2" customFormat="1" ht="14.25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pans="1:11" s="2" customFormat="1" ht="14.25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pans="1:11" s="2" customFormat="1" ht="14.25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pans="1:11" s="2" customFormat="1" ht="14.25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pans="1:11" s="2" customFormat="1" ht="14.25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pans="1:11" s="2" customFormat="1" ht="14.25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pans="1:11" s="2" customFormat="1" ht="14.25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pans="1:11" s="2" customFormat="1" ht="14.25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pans="1:11" s="2" customFormat="1" ht="14.25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pans="1:11" s="2" customFormat="1" ht="14.25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pans="1:11" s="2" customFormat="1" ht="14.25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pans="1:11" s="2" customFormat="1" ht="14.25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pans="1:11" s="2" customFormat="1" ht="14.25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pans="1:11" s="2" customFormat="1" ht="14.25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pans="1:11" s="2" customFormat="1" ht="14.25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pans="1:11" s="2" customFormat="1" ht="14.25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pans="1:11" s="2" customFormat="1" ht="14.25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pans="1:11" s="2" customFormat="1" ht="14.25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pans="1:11" s="2" customFormat="1" ht="14.25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pans="1:11" s="2" customFormat="1" ht="14.25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pans="1:11" s="2" customFormat="1" ht="14.25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pans="1:11" s="2" customFormat="1" ht="14.25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pans="1:11" s="2" customFormat="1" ht="14.25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pans="1:11" s="2" customFormat="1" ht="14.25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pans="1:11" s="2" customFormat="1" ht="14.25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pans="1:11" s="2" customFormat="1" ht="14.25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pans="1:11" s="2" customFormat="1" ht="14.25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pans="1:11" s="2" customFormat="1" ht="14.25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pans="1:11" s="2" customFormat="1" ht="14.25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pans="1:11" s="2" customFormat="1" ht="14.25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pans="1:11" s="2" customFormat="1" ht="14.25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pans="1:11" s="2" customFormat="1" ht="14.25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pans="1:11" s="2" customFormat="1" ht="14.25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pans="1:11" s="2" customFormat="1" ht="14.25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pans="1:11" s="2" customFormat="1" ht="14.25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pans="1:11" s="2" customFormat="1" ht="14.25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pans="1:11" s="2" customFormat="1" ht="14.25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pans="1:11" s="2" customFormat="1" ht="14.25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pans="1:11" s="2" customFormat="1" ht="14.25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pans="1:11" s="2" customFormat="1" ht="14.25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pans="1:11" s="2" customFormat="1" ht="14.25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pans="1:11" s="2" customFormat="1" ht="14.25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pans="1:11" s="2" customFormat="1" ht="14.25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pans="1:11" s="2" customFormat="1" ht="14.25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pans="1:11" s="2" customFormat="1" ht="14.25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pans="1:11" s="2" customFormat="1" ht="14.25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pans="1:11" s="2" customFormat="1" ht="14.25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pans="1:11" s="2" customFormat="1" ht="14.25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pans="1:11" s="2" customFormat="1" ht="14.25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pans="1:11" s="2" customFormat="1" ht="14.25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pans="1:11" s="2" customFormat="1" ht="14.25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pans="1:11" s="2" customFormat="1" ht="14.25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pans="1:11" s="2" customFormat="1" ht="14.25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pans="1:11" s="2" customFormat="1" ht="14.25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pans="1:11" s="2" customFormat="1" ht="14.25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pans="1:11" s="2" customFormat="1" ht="14.25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pans="1:11" s="2" customFormat="1" ht="14.25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pans="1:11" s="2" customFormat="1" ht="14.25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pans="1:11" s="2" customFormat="1" ht="14.25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pans="1:11" s="2" customFormat="1" ht="14.25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pans="1:11" s="2" customFormat="1" ht="14.25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pans="1:11" s="2" customFormat="1" ht="14.25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pans="1:11" s="2" customFormat="1" ht="14.25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pans="1:11" s="2" customFormat="1" ht="14.25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pans="1:11" s="2" customFormat="1" ht="14.25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pans="1:11" s="2" customFormat="1" ht="14.25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pans="1:11" s="2" customFormat="1" ht="14.25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pans="1:11" s="2" customFormat="1" ht="14.25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pans="1:11" s="2" customFormat="1" ht="14.25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pans="1:11" s="2" customFormat="1" ht="14.25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pans="1:11" s="2" customFormat="1" ht="14.25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pans="1:11" s="2" customFormat="1" ht="14.25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pans="1:11" s="2" customFormat="1" ht="14.25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pans="1:11" s="2" customFormat="1" ht="14.25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pans="1:11" s="2" customFormat="1" ht="14.25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pans="1:11" s="2" customFormat="1" ht="14.25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pans="1:11" s="2" customFormat="1" ht="14.25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pans="1:11" s="2" customFormat="1" ht="14.25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pans="1:11" s="2" customFormat="1" ht="14.25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pans="1:11" s="2" customFormat="1" ht="14.25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pans="1:11" s="2" customFormat="1" ht="14.25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pans="1:11" s="2" customFormat="1" ht="14.25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pans="1:11" s="2" customFormat="1" ht="14.25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pans="1:11" s="2" customFormat="1" ht="14.25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pans="1:11" s="2" customFormat="1" ht="14.25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pans="1:11" s="2" customFormat="1" ht="14.25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pans="1:11" s="2" customFormat="1" ht="14.25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pans="1:11" s="2" customFormat="1" ht="14.25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pans="1:11" s="2" customFormat="1" ht="14.25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pans="1:11" s="2" customFormat="1" ht="14.25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pans="1:11" s="2" customFormat="1" ht="14.25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pans="1:11" s="2" customFormat="1" ht="14.25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pans="1:11" s="2" customFormat="1" ht="14.25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pans="1:11" s="2" customFormat="1" ht="14.25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pans="1:11" s="2" customFormat="1" ht="14.25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pans="1:11" s="2" customFormat="1" ht="14.25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pans="1:11" s="2" customFormat="1" ht="14.25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pans="1:11" s="2" customFormat="1" ht="14.25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pans="1:11" s="2" customFormat="1" ht="14.25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pans="1:11" s="2" customFormat="1" ht="14.25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pans="1:11" s="2" customFormat="1" ht="14.25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pans="1:11" s="2" customFormat="1" ht="14.25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pans="1:11" s="2" customFormat="1" ht="14.25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pans="1:11" s="2" customFormat="1" ht="14.25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pans="1:11" s="2" customFormat="1" ht="14.25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pans="1:11" s="2" customFormat="1" ht="14.25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pans="1:11" s="2" customFormat="1" ht="14.25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pans="1:11" s="2" customFormat="1" ht="14.25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pans="1:11" s="2" customFormat="1" ht="14.25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pans="1:11" s="2" customFormat="1" ht="14.25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pans="1:11" s="2" customFormat="1" ht="14.25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pans="1:11" s="2" customFormat="1" ht="14.25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pans="1:11" s="2" customFormat="1" ht="14.25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pans="1:11" s="2" customFormat="1" ht="14.25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pans="1:11" s="2" customFormat="1" ht="14.25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pans="1:11" s="2" customFormat="1" ht="14.25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pans="1:11" s="2" customFormat="1" ht="14.25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pans="1:11" s="2" customFormat="1" ht="14.25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pans="1:11" s="2" customFormat="1" ht="14.25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pans="1:11" s="2" customFormat="1" ht="14.25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pans="1:11" s="2" customFormat="1" ht="14.25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pans="1:11" s="2" customFormat="1" ht="14.25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pans="1:11" s="2" customFormat="1" ht="14.25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pans="1:11" s="2" customFormat="1" ht="14.25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pans="1:11" s="2" customFormat="1" ht="14.25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pans="1:11" s="2" customFormat="1" ht="14.25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pans="1:11" s="2" customFormat="1" ht="14.25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pans="1:11" s="2" customFormat="1" ht="14.25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pans="1:11" s="2" customFormat="1" ht="14.25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pans="1:11" s="2" customFormat="1" ht="14.25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pans="1:11" s="2" customFormat="1" ht="14.25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pans="1:11" s="2" customFormat="1" ht="14.25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pans="1:11" s="2" customFormat="1" ht="14.25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pans="1:11" s="2" customFormat="1" ht="14.25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pans="1:11" s="2" customFormat="1" ht="14.25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pans="1:11" s="2" customFormat="1" ht="14.25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pans="1:11" s="2" customFormat="1" ht="14.25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pans="1:11" s="2" customFormat="1" ht="14.25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pans="1:11" s="2" customFormat="1" ht="14.25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pans="1:11" s="2" customFormat="1" ht="14.25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pans="1:11" s="2" customFormat="1" ht="14.25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pans="1:11" s="2" customFormat="1" ht="14.25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pans="1:11" s="2" customFormat="1" ht="14.25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pans="1:11" s="2" customFormat="1" ht="14.25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pans="1:11" s="2" customFormat="1" ht="14.25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pans="1:11" s="2" customFormat="1" ht="14.25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pans="1:11" s="2" customFormat="1" ht="14.25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pans="1:11" s="2" customFormat="1" ht="14.25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pans="1:11" s="2" customFormat="1" ht="14.25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pans="1:11" s="2" customFormat="1" ht="14.25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pans="1:11" s="2" customFormat="1" ht="14.25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pans="1:11" s="2" customFormat="1" ht="14.25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pans="1:11" s="2" customFormat="1" ht="14.25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pans="1:11" s="2" customFormat="1" ht="14.25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pans="1:11" s="2" customFormat="1" ht="14.25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pans="1:11" s="2" customFormat="1" ht="14.25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pans="1:11" s="2" customFormat="1" ht="14.25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pans="1:11" s="2" customFormat="1" ht="14.25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pans="1:11" s="2" customFormat="1" ht="14.25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pans="1:11" s="2" customFormat="1" ht="14.25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pans="1:11" s="2" customFormat="1" ht="14.25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pans="1:11" s="2" customFormat="1" ht="14.25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pans="1:11" s="2" customFormat="1" ht="14.25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pans="1:11" s="2" customFormat="1" ht="14.25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pans="1:11" s="2" customFormat="1" ht="14.25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pans="1:11" s="2" customFormat="1" ht="14.25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pans="1:11" s="2" customFormat="1" ht="14.25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pans="1:11" s="2" customFormat="1" ht="14.25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pans="1:11" s="2" customFormat="1" ht="14.25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pans="1:11" s="2" customFormat="1" ht="14.25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pans="1:11" s="2" customFormat="1" ht="14.25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pans="1:11" s="2" customFormat="1" ht="14.25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pans="1:11" s="2" customFormat="1" ht="14.25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pans="1:11" s="2" customFormat="1" ht="14.25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pans="1:11" s="2" customFormat="1" ht="14.25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pans="1:11" s="2" customFormat="1" ht="14.25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pans="1:11" s="2" customFormat="1" ht="14.25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pans="1:11" s="2" customFormat="1" ht="14.25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pans="1:11" s="2" customFormat="1" ht="14.25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pans="1:11" s="2" customFormat="1" ht="14.25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pans="1:11" s="2" customFormat="1" ht="14.25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pans="1:11" s="2" customFormat="1" ht="14.25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pans="1:11" s="2" customFormat="1" ht="14.25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pans="1:11" s="2" customFormat="1" ht="14.25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pans="1:11" s="2" customFormat="1" ht="14.25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pans="1:11" s="2" customFormat="1" ht="14.25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pans="1:11" s="2" customFormat="1" ht="14.25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pans="1:11" s="2" customFormat="1" ht="14.25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pans="1:11" s="2" customFormat="1" ht="14.25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pans="1:11" s="2" customFormat="1" ht="14.25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pans="1:11" s="2" customFormat="1" ht="14.25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pans="1:11" s="2" customFormat="1" ht="14.25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pans="1:11" s="2" customFormat="1" ht="14.25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pans="1:11" s="2" customFormat="1" ht="14.25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pans="1:11" s="2" customFormat="1" ht="14.25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pans="1:11" s="2" customFormat="1" ht="14.25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pans="1:11" s="2" customFormat="1" ht="14.25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pans="1:11" s="2" customFormat="1" ht="14.25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pans="1:11" s="2" customFormat="1" ht="14.25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pans="1:11" s="2" customFormat="1" ht="14.25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pans="1:11" s="2" customFormat="1" ht="14.25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pans="1:11" s="2" customFormat="1" ht="14.25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pans="1:11" s="2" customFormat="1" ht="14.25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pans="1:11" s="2" customFormat="1" ht="14.25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pans="1:11" s="2" customFormat="1" ht="14.25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pans="1:11" s="2" customFormat="1" ht="14.25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pans="1:11" s="2" customFormat="1" ht="14.25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pans="1:11" s="2" customFormat="1" ht="14.25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pans="1:11" s="2" customFormat="1" ht="14.25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pans="1:11" s="2" customFormat="1" ht="14.25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pans="1:11" s="2" customFormat="1" ht="14.25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pans="1:11" s="2" customFormat="1" ht="14.25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pans="1:11" s="2" customFormat="1" ht="14.25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pans="1:11" s="2" customFormat="1" ht="14.25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pans="1:11" s="2" customFormat="1" ht="14.25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pans="1:11" s="2" customFormat="1" ht="14.25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pans="1:11" s="2" customFormat="1" ht="14.25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pans="1:11" s="2" customFormat="1" ht="14.25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pans="1:11" s="2" customFormat="1" ht="14.25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pans="1:11" s="2" customFormat="1" ht="14.25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pans="1:11" s="2" customFormat="1" ht="14.25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pans="1:11" s="2" customFormat="1" ht="14.25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pans="1:11" s="2" customFormat="1" ht="14.25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pans="1:11" s="2" customFormat="1" ht="14.25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pans="1:11" s="2" customFormat="1" ht="14.25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pans="1:11" s="2" customFormat="1" ht="14.25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pans="1:11" s="2" customFormat="1" ht="14.25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pans="1:11" s="2" customFormat="1" ht="14.25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pans="1:11" s="2" customFormat="1" ht="14.25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pans="1:11" s="2" customFormat="1" ht="14.25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pans="1:11" s="2" customFormat="1" ht="14.25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pans="1:11" s="2" customFormat="1" ht="14.25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pans="1:11" s="2" customFormat="1" ht="14.25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pans="1:11" s="2" customFormat="1" ht="14.25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pans="1:11" s="2" customFormat="1" ht="14.25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pans="1:11" s="2" customFormat="1" ht="14.25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pans="1:11" s="2" customFormat="1" ht="14.25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pans="1:11" s="2" customFormat="1" ht="14.25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pans="1:11" s="2" customFormat="1" ht="14.25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pans="1:11" s="2" customFormat="1" ht="14.25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pans="1:11" s="2" customFormat="1" ht="14.25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pans="1:11" s="2" customFormat="1" ht="14.25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pans="1:11" s="2" customFormat="1" ht="14.25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pans="1:11" s="2" customFormat="1" ht="14.25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pans="1:11" s="2" customFormat="1" ht="14.25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pans="1:11" s="2" customFormat="1" ht="14.25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pans="1:11" s="2" customFormat="1" ht="14.25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pans="1:11" s="2" customFormat="1" ht="14.25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pans="1:11" s="2" customFormat="1" ht="14.25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pans="1:11" s="2" customFormat="1" ht="14.25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pans="1:11" s="2" customFormat="1" ht="14.25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pans="1:11" s="2" customFormat="1" ht="14.25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pans="1:11" s="2" customFormat="1" ht="14.25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pans="1:11" s="2" customFormat="1" ht="14.25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pans="1:11" s="2" customFormat="1" ht="14.25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pans="1:11" s="2" customFormat="1" ht="14.25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pans="1:11" s="2" customFormat="1" ht="14.25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pans="1:11" s="2" customFormat="1" ht="14.25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pans="1:11" s="2" customFormat="1" ht="14.25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pans="1:11" s="2" customFormat="1" ht="14.25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pans="1:11" s="2" customFormat="1" ht="14.25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pans="1:11" s="2" customFormat="1" ht="14.25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pans="1:11" s="2" customFormat="1" ht="14.25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pans="1:11" s="2" customFormat="1" ht="14.25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pans="1:11" s="2" customFormat="1" ht="14.25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pans="1:11" s="2" customFormat="1" ht="14.25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pans="1:11" s="2" customFormat="1" ht="14.25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pans="1:11" s="2" customFormat="1" ht="14.25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pans="1:11" s="2" customFormat="1" ht="14.25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pans="1:11" s="2" customFormat="1" ht="14.25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pans="1:11" s="2" customFormat="1" ht="14.25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pans="1:11" s="2" customFormat="1" ht="14.25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pans="1:11" s="2" customFormat="1" ht="14.25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pans="1:11" s="2" customFormat="1" ht="14.25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pans="1:11" s="2" customFormat="1" ht="14.25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pans="1:11" s="2" customFormat="1" ht="14.25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pans="1:11" s="2" customFormat="1" ht="14.25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pans="1:11" s="2" customFormat="1" ht="14.25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pans="1:11" s="2" customFormat="1" ht="14.25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pans="1:11" s="2" customFormat="1" ht="14.25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pans="1:11" s="2" customFormat="1" ht="14.25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pans="1:11" s="2" customFormat="1" ht="14.25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pans="1:11" s="2" customFormat="1" ht="14.25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pans="1:11" s="2" customFormat="1" ht="14.25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pans="1:11" s="2" customFormat="1" ht="14.25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pans="1:11" s="2" customFormat="1" ht="14.25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pans="1:11" s="2" customFormat="1" ht="14.25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pans="1:11" s="2" customFormat="1" ht="14.25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pans="1:11" s="2" customFormat="1" ht="14.25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pans="1:11" s="2" customFormat="1" ht="14.25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pans="1:11" s="2" customFormat="1" ht="14.25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pans="1:11" s="2" customFormat="1" ht="14.25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pans="1:11" s="2" customFormat="1" ht="14.25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pans="1:11" s="2" customFormat="1" ht="14.25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pans="1:11" s="2" customFormat="1" ht="14.25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pans="1:11" s="2" customFormat="1" ht="14.25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pans="1:11" s="2" customFormat="1" ht="14.25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pans="1:11" s="2" customFormat="1" ht="14.25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pans="1:11" s="2" customFormat="1" ht="14.25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pans="1:11" s="2" customFormat="1" ht="14.25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pans="1:11" s="2" customFormat="1" ht="14.25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pans="1:11" s="2" customFormat="1" ht="14.25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pans="1:11" s="2" customFormat="1" ht="14.25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pans="1:11" s="2" customFormat="1" ht="14.25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pans="1:11" s="2" customFormat="1" ht="14.25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pans="1:11" s="2" customFormat="1" ht="14.25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pans="1:11" s="2" customFormat="1" ht="14.25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pans="1:11" s="2" customFormat="1" ht="14.25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pans="1:11" s="2" customFormat="1" ht="14.25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pans="1:11" s="2" customFormat="1" ht="14.25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pans="1:11" s="2" customFormat="1" ht="14.25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pans="1:11" s="2" customFormat="1" ht="14.25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pans="1:11" s="2" customFormat="1" ht="14.25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pans="1:11" s="2" customFormat="1" ht="14.25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pans="1:11" s="2" customFormat="1" ht="14.25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pans="1:11" s="2" customFormat="1" ht="14.25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pans="1:11" s="2" customFormat="1" ht="14.25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pans="1:11" s="2" customFormat="1" ht="14.25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pans="1:11" s="2" customFormat="1" ht="14.25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pans="1:11" s="2" customFormat="1" ht="14.25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pans="1:11" s="2" customFormat="1" ht="14.25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pans="1:11" s="2" customFormat="1" ht="14.25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pans="1:11" s="2" customFormat="1" ht="14.25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pans="1:11" s="2" customFormat="1" ht="14.25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pans="1:11" s="2" customFormat="1" ht="14.25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pans="1:11" s="2" customFormat="1" ht="14.25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pans="1:11" s="2" customFormat="1" ht="14.25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pans="1:11" s="2" customFormat="1" ht="14.25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pans="1:11" s="2" customFormat="1" ht="14.25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pans="1:11" s="2" customFormat="1" ht="14.25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pans="1:11" s="2" customFormat="1" ht="14.25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pans="1:11" s="2" customFormat="1" ht="14.25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pans="1:11" s="2" customFormat="1" ht="14.25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pans="1:11" s="2" customFormat="1" ht="14.25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pans="1:11" s="2" customFormat="1" ht="14.25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pans="1:11" s="2" customFormat="1" ht="14.25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pans="1:11" s="2" customFormat="1" ht="14.25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pans="1:11" s="2" customFormat="1" ht="14.25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pans="1:11" s="2" customFormat="1" ht="14.25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pans="1:11" s="2" customFormat="1" ht="14.25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pans="1:11" s="2" customFormat="1" ht="14.25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pans="1:11" s="2" customFormat="1" ht="14.25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pans="1:11" s="2" customFormat="1" ht="14.25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pans="1:11" s="2" customFormat="1" ht="14.25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pans="1:11" s="2" customFormat="1" ht="14.25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pans="1:11" s="2" customFormat="1" ht="14.25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pans="1:11" s="2" customFormat="1" ht="14.25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pans="1:11" s="2" customFormat="1" ht="14.25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pans="1:11" s="2" customFormat="1" ht="14.25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pans="1:11" s="2" customFormat="1" ht="14.25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pans="1:11" s="2" customFormat="1" ht="14.25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pans="1:11" s="2" customFormat="1" ht="14.25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pans="1:11" s="2" customFormat="1" ht="14.25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pans="1:11" s="2" customFormat="1" ht="14.25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pans="1:11" s="2" customFormat="1" ht="14.25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pans="1:11" s="2" customFormat="1" ht="14.25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pans="1:11" s="2" customFormat="1" ht="14.25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pans="1:11" s="2" customFormat="1" ht="14.25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pans="1:11" s="2" customFormat="1" ht="14.25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pans="1:11" s="2" customFormat="1" ht="14.25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pans="1:11" s="2" customFormat="1" ht="14.25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pans="1:11" s="2" customFormat="1" ht="14.25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pans="1:11" s="2" customFormat="1" ht="14.25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pans="1:11" s="2" customFormat="1" ht="14.25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pans="1:11" s="2" customFormat="1" ht="14.25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pans="1:11" s="2" customFormat="1" ht="14.25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pans="1:11" s="2" customFormat="1" ht="14.25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pans="1:11" s="2" customFormat="1" ht="14.25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pans="1:11" s="2" customFormat="1" ht="14.25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pans="1:11" s="2" customFormat="1" ht="14.25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pans="1:11" s="2" customFormat="1" ht="14.25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pans="1:11" s="2" customFormat="1" ht="14.25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pans="1:11" s="2" customFormat="1" ht="14.25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pans="1:11" s="2" customFormat="1" ht="14.25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pans="1:11" s="2" customFormat="1" ht="14.25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pans="1:11" s="2" customFormat="1" ht="14.25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pans="1:11" s="2" customFormat="1" ht="14.25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pans="1:11" s="2" customFormat="1" ht="14.25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pans="1:11" s="2" customFormat="1" ht="14.25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pans="1:11" s="2" customFormat="1" ht="14.25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pans="1:11" s="2" customFormat="1" ht="14.25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pans="1:11" s="2" customFormat="1" ht="14.25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pans="1:11" s="2" customFormat="1" ht="14.25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pans="1:11" s="2" customFormat="1" ht="14.25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pans="1:11" s="2" customFormat="1" ht="14.25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pans="1:11" s="2" customFormat="1" ht="14.25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pans="1:11" s="2" customFormat="1" ht="14.25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pans="1:11" s="2" customFormat="1" ht="14.25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pans="1:11" s="2" customFormat="1" ht="14.25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pans="1:11" s="2" customFormat="1" ht="14.25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pans="1:11" s="2" customFormat="1" ht="14.25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pans="1:11" s="2" customFormat="1" ht="14.25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pans="1:11" s="2" customFormat="1" ht="14.25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pans="1:11" s="2" customFormat="1" ht="14.25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pans="1:11" s="2" customFormat="1" ht="14.25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pans="1:11" s="2" customFormat="1" ht="14.25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pans="1:11" s="2" customFormat="1" ht="14.25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pans="1:11" s="2" customFormat="1" ht="14.25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pans="1:11" s="2" customFormat="1" ht="14.25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pans="1:11" s="2" customFormat="1" ht="14.25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pans="1:11" s="2" customFormat="1" ht="14.25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pans="1:11" s="2" customFormat="1" ht="14.25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pans="1:11" s="2" customFormat="1" ht="14.25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pans="1:11" s="2" customFormat="1" ht="14.25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pans="1:11" s="2" customFormat="1" ht="14.25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pans="1:11" s="2" customFormat="1" ht="14.25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pans="1:11" s="2" customFormat="1" ht="14.25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pans="1:11" s="2" customFormat="1" ht="14.25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pans="1:11" s="2" customFormat="1" ht="14.25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pans="1:11" s="2" customFormat="1" ht="14.25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pans="1:11" s="2" customFormat="1" ht="14.25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pans="1:11" s="2" customFormat="1" ht="14.25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pans="1:11" s="2" customFormat="1" ht="14.25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pans="1:11" s="2" customFormat="1" ht="14.25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pans="1:11" s="2" customFormat="1" ht="14.25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pans="1:11" s="2" customFormat="1" ht="14.25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pans="1:11" s="2" customFormat="1" ht="14.25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pans="1:11" s="2" customFormat="1" ht="14.25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pans="1:11" s="2" customFormat="1" ht="14.25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pans="1:11" s="2" customFormat="1" ht="14.25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pans="1:11" s="2" customFormat="1" ht="14.25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pans="1:11" s="2" customFormat="1" ht="14.25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pans="1:11" s="2" customFormat="1" ht="14.25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pans="1:11" s="2" customFormat="1" ht="14.25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pans="1:11" s="2" customFormat="1" ht="14.25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pans="1:11" s="2" customFormat="1" ht="14.25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pans="1:11" s="2" customFormat="1" ht="14.25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pans="1:11" s="2" customFormat="1" ht="14.25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pans="1:11" s="2" customFormat="1" ht="14.25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pans="1:11" s="2" customFormat="1" ht="14.25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pans="1:11" s="2" customFormat="1" ht="14.25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pans="1:11" s="2" customFormat="1" ht="14.25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pans="1:11" s="2" customFormat="1" ht="14.25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pans="1:11" s="2" customFormat="1" ht="14.25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pans="1:11" s="2" customFormat="1" ht="14.25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pans="1:11" s="2" customFormat="1" ht="14.25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pans="1:11" s="2" customFormat="1" ht="14.25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pans="1:11" s="2" customFormat="1" ht="14.25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pans="1:11" s="2" customFormat="1" ht="14.25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pans="1:11" s="2" customFormat="1" ht="14.25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pans="1:11" s="2" customFormat="1" ht="14.25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pans="1:11" s="2" customFormat="1" ht="14.25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pans="1:11" s="2" customFormat="1" ht="14.25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pans="1:11" s="2" customFormat="1" ht="14.25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pans="1:11" s="2" customFormat="1" ht="14.25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pans="1:11" s="2" customFormat="1" ht="14.25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pans="1:11" s="2" customFormat="1" ht="14.25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pans="1:11" s="2" customFormat="1" ht="14.25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pans="1:11" s="2" customFormat="1" ht="14.25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pans="1:11" s="2" customFormat="1" ht="14.25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pans="1:11" s="2" customFormat="1" ht="14.25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pans="1:11" s="2" customFormat="1" ht="14.25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pans="1:11" s="2" customFormat="1" ht="14.25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pans="1:11" s="2" customFormat="1" ht="14.25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pans="1:11" s="2" customFormat="1" ht="14.25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pans="1:11" s="2" customFormat="1" ht="14.25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pans="1:11" s="2" customFormat="1" ht="14.25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pans="1:11" s="2" customFormat="1" ht="14.25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pans="1:11" s="2" customFormat="1" ht="14.25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pans="1:11" s="2" customFormat="1" ht="14.25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pans="1:11" s="2" customFormat="1" ht="14.25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pans="1:11" s="2" customFormat="1" ht="14.25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pans="1:11" s="2" customFormat="1" ht="14.25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pans="1:11" s="2" customFormat="1" ht="14.25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pans="1:11" s="2" customFormat="1" ht="14.25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pans="1:11" s="2" customFormat="1" ht="14.25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pans="1:11" s="2" customFormat="1" ht="14.25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pans="1:11" s="2" customFormat="1" ht="14.25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pans="1:11" s="2" customFormat="1" ht="14.25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pans="1:11" s="2" customFormat="1" ht="14.25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pans="1:11" s="2" customFormat="1" ht="14.25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pans="1:11" s="2" customFormat="1" ht="14.25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pans="1:11" s="2" customFormat="1" ht="14.25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pans="1:11" s="2" customFormat="1" ht="14.25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pans="1:11" s="2" customFormat="1" ht="14.25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pans="1:11" s="2" customFormat="1" ht="14.25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pans="1:11" s="2" customFormat="1" ht="14.25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pans="1:11" s="2" customFormat="1" ht="14.25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pans="1:11" s="2" customFormat="1" ht="14.25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pans="1:11" s="2" customFormat="1" ht="14.25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pans="1:11" s="2" customFormat="1" ht="14.25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pans="1:11" s="2" customFormat="1" ht="14.25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pans="1:11" s="2" customFormat="1" ht="14.25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pans="1:11" s="2" customFormat="1" ht="14.25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pans="1:11" s="2" customFormat="1" ht="14.25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pans="1:11" s="2" customFormat="1" ht="14.25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pans="1:11" s="2" customFormat="1" ht="14.25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pans="1:11" s="2" customFormat="1" ht="14.25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pans="1:11" s="2" customFormat="1" ht="14.25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pans="1:11" s="2" customFormat="1" ht="14.25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pans="1:11" s="2" customFormat="1" ht="14.25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pans="1:11" s="2" customFormat="1" ht="14.25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pans="1:11" s="2" customFormat="1" ht="14.25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pans="1:11" s="2" customFormat="1" ht="14.25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pans="1:11" s="2" customFormat="1" ht="14.25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pans="1:11" s="2" customFormat="1" ht="14.25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pans="1:11" s="2" customFormat="1" ht="14.25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pans="1:11" s="2" customFormat="1" ht="14.25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pans="1:11" s="2" customFormat="1" ht="14.25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pans="1:11" s="2" customFormat="1" ht="14.25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pans="1:11" s="2" customFormat="1" ht="14.25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pans="1:11" s="2" customFormat="1" ht="14.25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pans="1:11" s="2" customFormat="1" ht="14.25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pans="1:11" s="2" customFormat="1" ht="14.25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pans="1:11" s="2" customFormat="1" ht="14.25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pans="1:11" s="2" customFormat="1" ht="14.25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pans="1:11" s="2" customFormat="1" ht="14.25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pans="1:11" s="2" customFormat="1" ht="14.25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pans="1:11" s="2" customFormat="1" ht="14.25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pans="1:11" s="2" customFormat="1" ht="14.25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pans="1:11" s="2" customFormat="1" ht="14.25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pans="1:11" s="2" customFormat="1" ht="14.25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pans="1:11" s="2" customFormat="1" ht="14.25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pans="1:11" s="2" customFormat="1" ht="14.25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pans="1:11" s="2" customFormat="1" ht="14.25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pans="1:11" s="2" customFormat="1" ht="14.25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pans="1:11" s="2" customFormat="1" ht="14.25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pans="1:11" s="2" customFormat="1" ht="14.25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pans="1:11" s="2" customFormat="1" ht="14.25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pans="1:11" s="2" customFormat="1" ht="14.25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pans="1:11" s="2" customFormat="1" ht="14.25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pans="1:11" s="2" customFormat="1" ht="14.25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pans="1:11" s="2" customFormat="1" ht="14.25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pans="1:11" s="2" customFormat="1" ht="14.25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pans="1:11" s="2" customFormat="1" ht="14.25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pans="1:11" s="2" customFormat="1" ht="14.25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pans="1:11" s="2" customFormat="1" ht="14.25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pans="1:11" s="2" customFormat="1" ht="14.25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pans="1:11" s="2" customFormat="1" ht="14.25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pans="1:11" s="2" customFormat="1" ht="14.25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pans="1:11" s="2" customFormat="1" ht="14.25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pans="1:11" s="2" customFormat="1" ht="14.25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pans="1:11" s="2" customFormat="1" ht="14.25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pans="1:11" s="2" customFormat="1" ht="14.25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pans="1:11" s="2" customFormat="1" ht="14.25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pans="1:11" s="2" customFormat="1" ht="14.25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pans="1:11" s="2" customFormat="1" ht="14.25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pans="1:11" s="2" customFormat="1" ht="14.25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pans="1:11" s="2" customFormat="1" ht="14.25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pans="1:11" s="2" customFormat="1" ht="14.25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pans="1:11" s="2" customFormat="1" ht="14.25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pans="1:11" s="2" customFormat="1" ht="14.25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pans="1:11" s="2" customFormat="1" ht="14.25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pans="1:11" s="2" customFormat="1" ht="14.25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pans="1:11" s="2" customFormat="1" ht="14.25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pans="1:11" s="2" customFormat="1" ht="14.25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pans="1:11" s="2" customFormat="1" ht="14.25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pans="1:11" s="2" customFormat="1" ht="14.25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pans="1:11" s="2" customFormat="1" ht="14.25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pans="1:11" s="2" customFormat="1" ht="14.25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pans="1:11" s="2" customFormat="1" ht="14.25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pans="1:11" s="2" customFormat="1" ht="14.25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pans="1:11" s="2" customFormat="1" ht="14.25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pans="1:11" s="2" customFormat="1" ht="14.25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pans="1:11" s="2" customFormat="1" ht="14.25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pans="1:11" s="2" customFormat="1" ht="14.25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pans="1:11" s="2" customFormat="1" ht="14.25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pans="1:11" s="2" customFormat="1" ht="14.25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pans="1:11" s="2" customFormat="1" ht="14.25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pans="1:11" s="2" customFormat="1" ht="14.25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pans="1:11" s="2" customFormat="1" ht="14.25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pans="1:11" s="2" customFormat="1" ht="14.25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pans="1:11" s="2" customFormat="1" ht="14.25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pans="1:11" s="2" customFormat="1" ht="14.25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pans="1:11" s="2" customFormat="1" ht="14.25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pans="1:11" s="2" customFormat="1" ht="14.25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pans="1:11" s="2" customFormat="1" ht="14.25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pans="1:11" s="2" customFormat="1" ht="14.25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pans="1:11" s="2" customFormat="1" ht="14.25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pans="1:11" s="2" customFormat="1" ht="14.25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pans="1:11" s="2" customFormat="1" ht="14.25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pans="1:11" s="2" customFormat="1" ht="14.25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pans="1:11" s="2" customFormat="1" ht="14.25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pans="1:11" s="2" customFormat="1" ht="14.25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pans="1:11" s="2" customFormat="1" ht="14.25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pans="1:11" s="2" customFormat="1" ht="14.25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pans="1:11" s="2" customFormat="1" ht="14.25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pans="1:11" s="2" customFormat="1" ht="14.25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pans="1:11" s="2" customFormat="1" ht="14.25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pans="1:11" s="2" customFormat="1" ht="14.25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pans="1:11" s="2" customFormat="1" ht="14.25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pans="1:11" s="2" customFormat="1" ht="14.25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pans="1:11" s="2" customFormat="1" ht="14.25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pans="1:11" s="2" customFormat="1" ht="14.25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pans="1:11" s="2" customFormat="1" ht="14.25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pans="1:11" s="2" customFormat="1" ht="14.25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pans="1:11" s="2" customFormat="1" ht="14.25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pans="1:11" s="2" customFormat="1" ht="14.25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pans="1:11" s="2" customFormat="1" ht="14.25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pans="1:11" s="2" customFormat="1" ht="14.25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pans="1:11" s="2" customFormat="1" ht="14.25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pans="1:11" s="2" customFormat="1" ht="14.25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pans="1:11" s="2" customFormat="1" ht="14.25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pans="1:11" s="2" customFormat="1" ht="14.25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pans="1:11" s="2" customFormat="1" ht="14.25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pans="1:11" s="2" customFormat="1" ht="14.25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pans="1:11" s="2" customFormat="1" ht="14.25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pans="1:11" s="2" customFormat="1" ht="14.25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pans="1:11" s="2" customFormat="1" ht="14.25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pans="1:11" s="2" customFormat="1" ht="14.25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pans="1:11" s="2" customFormat="1" ht="14.25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pans="1:11" s="2" customFormat="1" ht="14.25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pans="1:11" s="2" customFormat="1" ht="14.25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pans="1:11" s="2" customFormat="1" ht="14.25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pans="1:11" s="2" customFormat="1" ht="14.25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pans="1:11" s="2" customFormat="1" ht="14.25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pans="1:11" s="2" customFormat="1" ht="14.25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pans="1:11" s="2" customFormat="1" ht="14.25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pans="1:11" s="2" customFormat="1" ht="14.25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pans="1:11" s="2" customFormat="1" ht="14.25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pans="1:11" s="2" customFormat="1" ht="14.25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pans="1:11" s="2" customFormat="1" ht="14.25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pans="1:11" s="2" customFormat="1" ht="14.25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pans="1:11" s="2" customFormat="1" ht="14.25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pans="1:11" s="2" customFormat="1" ht="14.25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pans="1:11" s="2" customFormat="1" ht="14.25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pans="1:11" s="2" customFormat="1" ht="14.25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pans="1:11" s="2" customFormat="1" ht="14.25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pans="1:11" s="2" customFormat="1" ht="14.25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pans="1:11" s="2" customFormat="1" ht="14.25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pans="1:11" s="2" customFormat="1" ht="14.25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pans="1:11" s="2" customFormat="1" ht="14.25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pans="1:11" s="2" customFormat="1" ht="14.25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pans="1:11" s="2" customFormat="1" ht="14.25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pans="1:11" s="2" customFormat="1" ht="14.25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pans="1:11" s="2" customFormat="1" ht="14.25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pans="1:11" s="2" customFormat="1" ht="14.25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pans="1:11" s="2" customFormat="1" ht="14.25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pans="1:11" s="2" customFormat="1" ht="14.25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pans="1:11" s="2" customFormat="1" ht="14.25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pans="1:11" s="2" customFormat="1" ht="14.25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pans="1:11" s="2" customFormat="1" ht="14.25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pans="1:11" s="2" customFormat="1" ht="14.25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pans="1:11" s="2" customFormat="1" ht="14.25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pans="1:11" s="2" customFormat="1" ht="14.25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pans="1:11" s="2" customFormat="1" ht="14.25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pans="1:11" s="2" customFormat="1" ht="14.25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pans="1:11" s="2" customFormat="1" ht="14.25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pans="1:11" s="2" customFormat="1" ht="14.25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pans="1:11" s="2" customFormat="1" ht="14.25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pans="1:11" s="2" customFormat="1" ht="14.25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pans="1:11" s="2" customFormat="1" ht="14.25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pans="1:11" s="2" customFormat="1" ht="14.25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pans="1:11" s="2" customFormat="1" ht="14.25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pans="1:11" s="2" customFormat="1" ht="14.25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pans="1:11" s="2" customFormat="1" ht="14.25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pans="1:11" s="2" customFormat="1" ht="14.25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pans="1:11" s="2" customFormat="1" ht="14.25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pans="1:11" s="2" customFormat="1" ht="14.25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pans="1:11" s="2" customFormat="1" ht="14.25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pans="1:11" s="2" customFormat="1" ht="14.25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pans="1:11" s="2" customFormat="1" ht="14.25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pans="1:11" s="2" customFormat="1" ht="14.25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pans="1:11" s="2" customFormat="1" ht="14.25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pans="1:11" s="2" customFormat="1" ht="14.25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pans="1:11" s="2" customFormat="1" ht="14.25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pans="1:11" s="2" customFormat="1" ht="14.25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pans="1:11" s="2" customFormat="1" ht="14.25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pans="1:11" s="2" customFormat="1" ht="14.25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pans="1:11" s="2" customFormat="1" ht="14.25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pans="1:11" s="2" customFormat="1" ht="14.25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pans="1:11" s="2" customFormat="1" ht="14.25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pans="1:11" s="2" customFormat="1" ht="14.25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pans="1:11" s="2" customFormat="1" ht="14.25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pans="1:11" s="2" customFormat="1" ht="14.25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pans="1:11" s="2" customFormat="1" ht="14.25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pans="1:11" s="2" customFormat="1" ht="14.25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pans="1:11" s="2" customFormat="1" ht="14.25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pans="1:11" s="2" customFormat="1" ht="14.25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pans="1:11" s="2" customFormat="1" ht="14.25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pans="1:11" s="2" customFormat="1" ht="14.25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pans="1:11" s="2" customFormat="1" ht="14.25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pans="1:11" s="2" customFormat="1" ht="14.25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pans="1:11" s="2" customFormat="1" ht="14.25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pans="1:11" s="2" customFormat="1" ht="14.25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pans="1:11" s="2" customFormat="1" ht="14.25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pans="1:11" s="2" customFormat="1" ht="14.25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pans="1:11" s="2" customFormat="1" ht="14.25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pans="1:11" s="2" customFormat="1" ht="14.25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pans="1:11" s="2" customFormat="1" ht="14.25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pans="1:11" s="2" customFormat="1" ht="14.25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pans="1:11" s="2" customFormat="1" ht="14.25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pans="1:11" s="2" customFormat="1" ht="14.25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pans="1:11" s="2" customFormat="1" ht="14.25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pans="1:11" s="2" customFormat="1" ht="14.25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pans="1:11" s="2" customFormat="1" ht="14.25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pans="1:11" s="2" customFormat="1" ht="14.25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pans="1:11" s="2" customFormat="1" ht="14.25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pans="1:11" s="2" customFormat="1" ht="14.25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pans="1:11" s="2" customFormat="1" ht="14.25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pans="1:11" s="2" customFormat="1" ht="14.25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pans="1:11" s="2" customFormat="1" ht="14.25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pans="1:11" s="2" customFormat="1" ht="14.25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pans="1:11" s="2" customFormat="1" ht="14.25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pans="1:11" s="2" customFormat="1" ht="14.25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pans="1:11" s="2" customFormat="1" ht="14.25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pans="1:11" s="2" customFormat="1" ht="14.25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pans="1:11" s="2" customFormat="1" ht="14.25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pans="1:11" s="2" customFormat="1" ht="14.25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pans="1:11" s="2" customFormat="1" ht="14.25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pans="1:11" s="2" customFormat="1" ht="14.25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pans="1:11" s="2" customFormat="1" ht="14.25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pans="1:11" s="2" customFormat="1" ht="14.25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pans="1:11" s="2" customFormat="1" ht="14.25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pans="1:11" s="2" customFormat="1" ht="14.25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pans="1:11" s="2" customFormat="1" ht="14.25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pans="1:11" s="2" customFormat="1" ht="14.25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pans="1:11" s="2" customFormat="1" ht="14.25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pans="1:11" s="2" customFormat="1" ht="14.25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pans="1:11" s="2" customFormat="1" ht="14.25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pans="1:11" s="2" customFormat="1" ht="14.25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pans="1:11" s="2" customFormat="1" ht="14.25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pans="1:11" s="2" customFormat="1" ht="14.25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pans="1:11" s="2" customFormat="1" ht="14.25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pans="1:11" s="2" customFormat="1" ht="14.25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pans="1:11" s="2" customFormat="1" ht="14.25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pans="1:11" s="2" customFormat="1" ht="14.25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pans="1:11" s="2" customFormat="1" ht="14.25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pans="1:11" s="2" customFormat="1" ht="14.25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pans="1:11" s="2" customFormat="1" ht="14.25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pans="1:11" s="2" customFormat="1" ht="14.25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pans="1:11" s="2" customFormat="1" ht="14.25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pans="1:11" s="2" customFormat="1" ht="14.25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pans="1:11" s="2" customFormat="1" ht="14.25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pans="1:11" s="2" customFormat="1" ht="14.25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pans="1:11" s="2" customFormat="1" ht="14.25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pans="1:11" s="2" customFormat="1" ht="14.25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pans="1:11" s="2" customFormat="1" ht="14.25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pans="1:11" s="2" customFormat="1" ht="14.25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pans="1:11" s="2" customFormat="1" ht="14.25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pans="1:11" s="2" customFormat="1" ht="14.25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pans="1:11" s="2" customFormat="1" ht="14.25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pans="1:11" s="2" customFormat="1" ht="14.25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pans="1:11" s="2" customFormat="1" ht="14.25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pans="1:11" s="2" customFormat="1" ht="14.25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pans="1:11" s="2" customFormat="1" ht="14.25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pans="1:11" s="2" customFormat="1" ht="14.25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pans="1:11" s="2" customFormat="1" ht="14.25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pans="1:11" s="2" customFormat="1" ht="14.25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pans="1:11" s="2" customFormat="1" ht="14.25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pans="1:11" s="2" customFormat="1" ht="14.25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pans="1:11" s="2" customFormat="1" ht="14.25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pans="1:11" s="2" customFormat="1" ht="14.25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pans="1:11" s="2" customFormat="1" ht="14.25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pans="1:11" s="2" customFormat="1" ht="14.25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pans="1:11" s="2" customFormat="1" ht="14.25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pans="1:11" s="2" customFormat="1" ht="14.25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pans="1:11" s="2" customFormat="1" ht="14.25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pans="1:11" s="2" customFormat="1" ht="14.25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pans="1:11" s="2" customFormat="1" ht="14.25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pans="1:11" s="2" customFormat="1" ht="14.25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pans="1:11" s="2" customFormat="1" ht="14.25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pans="1:11" s="2" customFormat="1" ht="14.25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pans="1:11" s="2" customFormat="1" ht="14.25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pans="1:11" s="2" customFormat="1" ht="14.25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pans="1:11" s="2" customFormat="1" ht="14.25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pans="1:11" s="2" customFormat="1" ht="14.25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pans="1:11" s="2" customFormat="1" ht="14.25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pans="1:11" s="2" customFormat="1" ht="14.25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pans="1:11" s="2" customFormat="1" ht="14.25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pans="1:11" s="2" customFormat="1" ht="14.25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pans="1:11" s="2" customFormat="1" ht="14.25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pans="1:11" s="2" customFormat="1" ht="14.25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pans="1:11" s="2" customFormat="1" ht="14.25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pans="1:11" s="2" customFormat="1" ht="14.25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pans="1:11" s="2" customFormat="1" ht="14.25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pans="1:11" s="2" customFormat="1" ht="14.25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pans="1:11" s="2" customFormat="1" ht="14.25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pans="1:11" s="2" customFormat="1" ht="14.25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pans="1:11" s="2" customFormat="1" ht="14.25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pans="1:11" s="2" customFormat="1" ht="14.25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pans="1:11" s="2" customFormat="1" ht="14.25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pans="1:11" s="2" customFormat="1" ht="14.25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pans="1:11" s="2" customFormat="1" ht="14.25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pans="1:11" s="2" customFormat="1" ht="14.25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pans="1:11" s="2" customFormat="1" ht="14.25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pans="1:11" s="2" customFormat="1" ht="14.25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pans="1:11" s="2" customFormat="1" ht="14.25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pans="1:11" s="2" customFormat="1" ht="14.25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pans="1:11" s="2" customFormat="1" ht="14.25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pans="1:11" s="2" customFormat="1" ht="14.25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pans="1:11" s="2" customFormat="1" ht="14.25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pans="1:11" s="2" customFormat="1" ht="14.25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pans="1:11" s="2" customFormat="1" ht="14.25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pans="1:11" s="2" customFormat="1" ht="14.25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pans="1:11" s="2" customFormat="1" ht="14.25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pans="1:11" s="2" customFormat="1" ht="14.25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pans="1:11" s="2" customFormat="1" ht="14.25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pans="1:11" s="2" customFormat="1" ht="14.25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pans="1:11" s="2" customFormat="1" ht="14.25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pans="1:11" s="2" customFormat="1" ht="14.25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pans="1:11" s="2" customFormat="1" ht="14.25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pans="1:11" s="2" customFormat="1" ht="14.25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pans="1:11" s="2" customFormat="1" ht="14.25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pans="1:11" s="2" customFormat="1" ht="14.25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pans="1:11" s="2" customFormat="1" ht="14.25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pans="1:11" s="2" customFormat="1" ht="14.25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pans="1:11" s="2" customFormat="1" ht="14.25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pans="1:11" s="2" customFormat="1" ht="14.25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pans="1:11" s="2" customFormat="1" ht="14.25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pans="1:11" s="2" customFormat="1" ht="14.25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pans="1:11" s="2" customFormat="1" ht="14.25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pans="1:11" s="2" customFormat="1" ht="14.25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pans="1:11" s="2" customFormat="1" ht="14.25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pans="1:11" s="2" customFormat="1" ht="14.25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pans="1:11" s="2" customFormat="1" ht="14.25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pans="1:11" s="2" customFormat="1" ht="14.25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pans="1:11" s="2" customFormat="1" ht="14.25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pans="1:11" s="2" customFormat="1" ht="14.25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pans="1:11" s="2" customFormat="1" ht="14.25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pans="1:11" s="2" customFormat="1" ht="14.25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pans="1:11" s="2" customFormat="1" ht="14.25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pans="1:11" s="2" customFormat="1" ht="14.25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pans="1:11" s="2" customFormat="1" ht="14.25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pans="1:11" s="2" customFormat="1" ht="14.25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pans="1:11" s="2" customFormat="1" ht="14.25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pans="1:11" s="2" customFormat="1" ht="14.25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pans="1:11" s="2" customFormat="1" ht="14.25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pans="1:11" s="2" customFormat="1" ht="14.25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pans="1:11" s="2" customFormat="1" ht="14.25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pans="1:11" s="2" customFormat="1" ht="14.25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pans="1:11" s="2" customFormat="1" ht="14.25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pans="1:11" s="2" customFormat="1" ht="14.25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pans="1:11" s="2" customFormat="1" ht="14.25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pans="1:11" s="2" customFormat="1" ht="14.25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pans="1:11" s="2" customFormat="1" ht="14.25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pans="1:11" s="2" customFormat="1" ht="14.25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pans="1:11" s="2" customFormat="1" ht="14.25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pans="1:11" s="2" customFormat="1" ht="14.25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pans="1:11" s="2" customFormat="1" ht="14.25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pans="1:11" s="2" customFormat="1" ht="14.25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pans="1:11" s="2" customFormat="1" ht="14.25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pans="1:11" s="2" customFormat="1" ht="14.25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pans="1:11" s="2" customFormat="1" ht="14.25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pans="1:11" s="2" customFormat="1" ht="14.25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pans="1:11" s="2" customFormat="1" ht="14.25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pans="1:11" s="2" customFormat="1" ht="14.25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pans="1:11" s="2" customFormat="1" ht="14.25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pans="1:11" s="2" customFormat="1" ht="14.25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pans="1:11" s="2" customFormat="1" ht="14.25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pans="1:11" s="2" customFormat="1" ht="14.25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pans="1:11" s="2" customFormat="1" ht="14.25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pans="1:11" s="2" customFormat="1" ht="14.25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pans="1:11" s="2" customFormat="1" ht="14.25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pans="1:11" s="2" customFormat="1" ht="14.25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pans="1:11" s="2" customFormat="1" ht="14.25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pans="1:11" s="2" customFormat="1" ht="14.25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pans="1:11" s="2" customFormat="1" ht="14.25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pans="1:11" s="2" customFormat="1" ht="14.25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pans="1:11" s="2" customFormat="1" ht="14.25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pans="1:11" s="2" customFormat="1" ht="14.25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pans="1:11" s="2" customFormat="1" ht="14.25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pans="1:11" s="2" customFormat="1" ht="14.25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pans="1:11" s="2" customFormat="1" ht="14.25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pans="1:11" s="2" customFormat="1" ht="14.25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pans="1:11" s="2" customFormat="1" ht="14.25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pans="1:11" s="2" customFormat="1" ht="14.25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pans="1:11" s="2" customFormat="1" ht="14.25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pans="1:11" s="2" customFormat="1" ht="14.25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pans="1:11" s="2" customFormat="1" ht="14.25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pans="1:11" s="2" customFormat="1" ht="14.25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pans="1:11" s="2" customFormat="1" ht="14.25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pans="1:11" s="2" customFormat="1" ht="14.25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pans="1:11" s="2" customFormat="1" ht="14.25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pans="1:11" s="2" customFormat="1" ht="14.25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pans="1:11" s="2" customFormat="1" ht="14.25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pans="1:11" s="2" customFormat="1" ht="14.25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pans="1:11" s="2" customFormat="1" ht="14.25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pans="1:11" s="2" customFormat="1" ht="14.25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pans="1:11" s="2" customFormat="1" ht="14.25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pans="1:11" s="2" customFormat="1" ht="14.25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pans="1:11" s="2" customFormat="1" ht="14.25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pans="1:11" s="2" customFormat="1" ht="14.25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pans="1:11" s="2" customFormat="1" ht="14.25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pans="1:11" s="2" customFormat="1" ht="14.25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pans="1:11" s="2" customFormat="1" ht="14.25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pans="1:11" s="2" customFormat="1" ht="14.25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pans="1:11" s="2" customFormat="1" ht="14.25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pans="1:11" s="2" customFormat="1" ht="14.25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pans="1:11" s="2" customFormat="1" ht="14.25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pans="1:11" s="2" customFormat="1" ht="14.25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pans="1:11" s="2" customFormat="1" ht="14.25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pans="1:11" s="2" customFormat="1" ht="14.25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pans="1:11" s="2" customFormat="1" ht="14.25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pans="1:11" s="2" customFormat="1" ht="14.25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pans="1:11" s="2" customFormat="1" ht="14.25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pans="1:11" s="2" customFormat="1" ht="14.25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pans="1:11" s="2" customFormat="1" ht="14.25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pans="1:11" s="2" customFormat="1" ht="14.25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pans="1:11" s="2" customFormat="1" ht="14.25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pans="1:11" s="2" customFormat="1" ht="14.25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pans="1:11" s="2" customFormat="1" ht="14.25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pans="1:11" s="2" customFormat="1" ht="14.25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pans="1:11" s="2" customFormat="1" ht="14.25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pans="1:11" s="2" customFormat="1" ht="14.25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pans="1:11" s="2" customFormat="1" ht="14.25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pans="1:11" s="2" customFormat="1" ht="14.25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pans="1:11" s="2" customFormat="1" ht="14.25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pans="1:11" s="2" customFormat="1" ht="14.25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pans="1:11" s="2" customFormat="1" ht="14.25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pans="1:11" s="2" customFormat="1" ht="14.25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pans="1:11" s="2" customFormat="1" ht="14.25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pans="1:11" s="2" customFormat="1" ht="14.25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pans="1:11" s="2" customFormat="1" ht="14.25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pans="1:11" s="2" customFormat="1" ht="14.25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pans="1:11" s="2" customFormat="1" ht="14.25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pans="1:11" s="2" customFormat="1" ht="14.25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pans="1:11" s="2" customFormat="1" ht="14.25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pans="1:11" s="2" customFormat="1" ht="14.25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pans="1:11" s="2" customFormat="1" ht="14.25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pans="1:11" s="2" customFormat="1" ht="14.25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pans="1:11" s="2" customFormat="1" ht="14.25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pans="1:11" s="2" customFormat="1" ht="14.25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pans="1:11" s="2" customFormat="1" ht="14.25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pans="1:11" s="2" customFormat="1" ht="14.25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pans="1:11" s="2" customFormat="1" ht="14.25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pans="1:11" s="2" customFormat="1" ht="14.25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pans="1:11" s="2" customFormat="1" ht="14.25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pans="1:11" s="2" customFormat="1" ht="14.25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pans="1:11" s="2" customFormat="1" ht="14.25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pans="1:11" s="2" customFormat="1" ht="14.25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pans="1:11" s="2" customFormat="1" ht="14.25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pans="1:11" s="2" customFormat="1" ht="14.25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pans="1:11" s="2" customFormat="1" ht="14.25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pans="1:11" s="2" customFormat="1" ht="14.25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pans="1:11" s="2" customFormat="1" ht="14.25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pans="1:11" s="2" customFormat="1" ht="14.25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pans="1:11" s="2" customFormat="1" ht="14.25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pans="1:11" s="2" customFormat="1" ht="14.25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pans="1:11" s="2" customFormat="1" ht="14.25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pans="1:11" s="2" customFormat="1" ht="14.25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pans="1:11" s="2" customFormat="1" ht="14.25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pans="1:11" s="2" customFormat="1" ht="14.25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pans="1:11" s="2" customFormat="1" ht="14.25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pans="1:11" s="2" customFormat="1" ht="14.25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pans="1:11" s="2" customFormat="1" ht="14.25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pans="1:11" s="2" customFormat="1" ht="14.25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pans="1:11" s="2" customFormat="1" ht="14.25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pans="1:11" s="2" customFormat="1" ht="14.25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pans="1:11" s="2" customFormat="1" ht="14.25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pans="1:11" s="2" customFormat="1" ht="14.25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pans="1:11" s="2" customFormat="1" ht="14.25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pans="1:11" s="2" customFormat="1" ht="14.25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pans="1:11" s="2" customFormat="1" ht="14.25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pans="1:11" s="2" customFormat="1" ht="14.25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pans="1:11" s="2" customFormat="1" ht="14.25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pans="1:11" s="2" customFormat="1" ht="14.25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pans="1:11" s="2" customFormat="1" ht="14.25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pans="1:11" s="2" customFormat="1" ht="14.25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pans="1:11" s="2" customFormat="1" ht="14.25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pans="1:11" s="2" customFormat="1" ht="14.25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pans="1:11" s="2" customFormat="1" ht="14.25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pans="1:11" s="2" customFormat="1" ht="14.25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pans="1:11" s="2" customFormat="1" ht="14.25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pans="1:11" s="2" customFormat="1" ht="14.25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pans="1:11" s="2" customFormat="1" ht="14.25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pans="1:11" s="2" customFormat="1" ht="14.25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pans="1:11" s="2" customFormat="1" ht="14.25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pans="1:11" s="2" customFormat="1" ht="14.25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pans="1:11" s="2" customFormat="1" ht="14.25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pans="1:11" s="2" customFormat="1" ht="14.25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pans="1:11" s="2" customFormat="1" ht="14.25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pans="1:11" s="2" customFormat="1" ht="14.25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pans="1:11" s="2" customFormat="1" ht="14.25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pans="1:11" s="2" customFormat="1" ht="14.25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pans="1:11" s="2" customFormat="1" ht="14.25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pans="1:11" s="2" customFormat="1" ht="14.25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pans="1:11" s="2" customFormat="1" ht="14.25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pans="1:11" s="2" customFormat="1" ht="14.25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pans="1:11" s="2" customFormat="1" ht="14.25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pans="1:11" s="2" customFormat="1" ht="14.25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pans="1:11" s="2" customFormat="1" ht="14.25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pans="1:11" s="2" customFormat="1" ht="14.25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pans="1:11" s="2" customFormat="1" ht="14.25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pans="1:11" s="2" customFormat="1" ht="14.25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pans="1:11" s="2" customFormat="1" ht="14.25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pans="1:11" s="2" customFormat="1" ht="14.25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pans="1:11" s="2" customFormat="1" ht="14.25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pans="1:11" s="2" customFormat="1" ht="14.25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pans="1:11" s="2" customFormat="1" ht="14.25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pans="1:11" s="2" customFormat="1" ht="14.25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pans="1:11" s="2" customFormat="1" ht="14.25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pans="1:11" s="2" customFormat="1" ht="14.25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pans="1:11" s="2" customFormat="1" ht="14.25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pans="1:11" s="2" customFormat="1" ht="14.25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pans="1:11" s="2" customFormat="1" ht="14.25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pans="1:11" s="2" customFormat="1" ht="14.25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pans="1:11" s="2" customFormat="1" ht="14.25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pans="1:11" s="2" customFormat="1" ht="14.25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pans="1:11" s="2" customFormat="1" ht="14.25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pans="1:11" s="2" customFormat="1" ht="14.25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pans="1:11" s="2" customFormat="1" ht="14.25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pans="1:11" s="2" customFormat="1" ht="14.25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pans="1:11" s="2" customFormat="1" ht="14.25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pans="1:11" s="2" customFormat="1" ht="14.25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pans="1:11" s="2" customFormat="1" ht="14.25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pans="1:11" s="2" customFormat="1" ht="14.25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pans="1:11" s="2" customFormat="1" ht="14.25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pans="1:11" s="2" customFormat="1" ht="14.25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pans="1:11" s="2" customFormat="1" ht="14.25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pans="1:11" s="2" customFormat="1" ht="14.25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pans="1:11" s="2" customFormat="1" ht="14.25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pans="1:11" s="2" customFormat="1" ht="14.25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pans="1:11" s="2" customFormat="1" ht="14.25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pans="1:11" s="2" customFormat="1" ht="14.25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pans="1:11" s="2" customFormat="1" ht="14.25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pans="1:11" s="2" customFormat="1" ht="14.25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pans="1:11" s="2" customFormat="1" ht="14.25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pans="1:11" s="2" customFormat="1" ht="14.25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pans="1:11" s="2" customFormat="1" ht="14.25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pans="1:11" s="2" customFormat="1" ht="14.25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pans="1:11" s="2" customFormat="1" ht="14.25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pans="1:11" s="2" customFormat="1" ht="14.25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pans="1:11" s="2" customFormat="1" ht="14.25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pans="1:11" s="2" customFormat="1" ht="14.25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pans="1:11" s="2" customFormat="1" ht="14.25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pans="1:11" s="2" customFormat="1" ht="14.25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pans="1:11" s="2" customFormat="1" ht="14.25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pans="1:11" s="2" customFormat="1" ht="14.25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pans="1:11" s="2" customFormat="1" ht="14.25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pans="1:11" s="2" customFormat="1" ht="14.25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pans="1:11" s="2" customFormat="1" ht="14.25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pans="1:11" s="2" customFormat="1" ht="14.25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pans="1:11" s="2" customFormat="1" ht="14.25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pans="1:11" s="2" customFormat="1" ht="14.25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pans="1:11" s="2" customFormat="1" ht="14.25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pans="1:11" s="2" customFormat="1" ht="14.25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pans="1:11" s="2" customFormat="1" ht="14.25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pans="1:11" s="2" customFormat="1" ht="14.25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pans="1:11" s="2" customFormat="1" ht="14.25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pans="1:11" s="2" customFormat="1" ht="14.25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pans="1:11" s="2" customFormat="1" ht="14.25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pans="1:11" s="2" customFormat="1" ht="14.25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pans="1:11" s="2" customFormat="1" ht="14.25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pans="1:11" s="2" customFormat="1" ht="14.25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pans="1:11" s="2" customFormat="1" ht="14.25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pans="1:11" s="2" customFormat="1" ht="14.25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pans="1:11" s="2" customFormat="1" ht="14.25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pans="1:11" s="2" customFormat="1" ht="14.25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pans="1:11" s="2" customFormat="1" ht="14.25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pans="1:11" s="2" customFormat="1" ht="14.25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pans="1:11" s="2" customFormat="1" ht="14.25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pans="1:11" s="2" customFormat="1" ht="14.25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pans="1:11" s="2" customFormat="1" ht="14.25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pans="1:11" s="2" customFormat="1" ht="14.25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pans="1:11" s="2" customFormat="1" ht="14.25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pans="1:11" s="2" customFormat="1" ht="14.25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pans="1:11" s="2" customFormat="1" ht="14.25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pans="1:11" s="2" customFormat="1" ht="14.25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pans="1:11" s="2" customFormat="1" ht="14.25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pans="1:11" s="2" customFormat="1" ht="14.25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pans="1:11" s="2" customFormat="1" ht="14.25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pans="1:11" s="2" customFormat="1" ht="14.25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pans="1:11" s="2" customFormat="1" ht="14.25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pans="1:11" s="2" customFormat="1" ht="14.25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pans="1:11" s="2" customFormat="1" ht="14.25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pans="1:11" s="2" customFormat="1" ht="14.25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pans="1:11" s="2" customFormat="1" ht="14.25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pans="1:11" s="2" customFormat="1" ht="14.25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pans="1:11" s="2" customFormat="1" ht="14.25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pans="1:11" s="2" customFormat="1" ht="14.25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pans="1:11" s="2" customFormat="1" ht="14.25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pans="1:11" s="2" customFormat="1" ht="14.25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pans="1:11" s="2" customFormat="1" ht="14.25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pans="1:11" s="2" customFormat="1" ht="14.25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pans="1:11" s="2" customFormat="1" ht="14.25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pans="1:11" s="2" customFormat="1" ht="14.25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pans="1:11" s="2" customFormat="1" ht="14.25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pans="1:11" s="2" customFormat="1" ht="14.25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pans="1:11" s="2" customFormat="1" ht="14.25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pans="1:11" s="2" customFormat="1" ht="14.25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pans="1:11" s="2" customFormat="1" ht="14.25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pans="1:11" s="2" customFormat="1" ht="14.25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pans="1:11" s="2" customFormat="1" ht="14.25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pans="1:11" s="2" customFormat="1" ht="14.25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pans="1:11" s="2" customFormat="1" ht="14.25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pans="1:11" s="2" customFormat="1" ht="14.25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pans="1:11" s="2" customFormat="1" ht="14.25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pans="1:11" s="2" customFormat="1" ht="14.25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pans="1:11" s="2" customFormat="1" ht="14.25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pans="1:11" s="2" customFormat="1" ht="14.25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pans="1:11" s="2" customFormat="1" ht="14.25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pans="1:11" s="2" customFormat="1" ht="14.25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pans="1:11" s="2" customFormat="1" ht="14.25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pans="1:11" s="2" customFormat="1" ht="14.25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pans="1:11" s="2" customFormat="1" ht="14.25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pans="1:11" s="2" customFormat="1" ht="14.25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pans="1:11" s="2" customFormat="1" ht="14.25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pans="1:11" s="2" customFormat="1" ht="14.25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pans="1:11" s="2" customFormat="1" ht="14.25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pans="1:11" s="2" customFormat="1" ht="14.25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pans="1:11" s="2" customFormat="1" ht="14.25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pans="1:11" s="2" customFormat="1" ht="14.25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pans="1:11" s="2" customFormat="1" ht="14.25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pans="1:11" s="2" customFormat="1" ht="14.25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pans="1:11" s="2" customFormat="1" ht="14.25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pans="1:11" s="2" customFormat="1" ht="14.25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pans="1:11" s="2" customFormat="1" ht="14.25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pans="1:11" s="2" customFormat="1" ht="14.25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pans="1:11" s="2" customFormat="1" ht="14.25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pans="1:11" s="2" customFormat="1" ht="14.25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pans="1:11" s="2" customFormat="1" ht="14.25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pans="1:11" s="2" customFormat="1" ht="14.25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pans="1:11" s="2" customFormat="1" ht="14.25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pans="1:11" s="2" customFormat="1" ht="14.25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pans="1:11" s="2" customFormat="1" ht="14.25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pans="1:11" s="2" customFormat="1" ht="14.25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pans="1:11" s="2" customFormat="1" ht="14.25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pans="1:11" s="2" customFormat="1" ht="14.25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pans="1:11" s="2" customFormat="1" ht="14.25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pans="1:11" s="2" customFormat="1" ht="14.25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pans="1:11" s="2" customFormat="1" ht="14.25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pans="1:11" s="2" customFormat="1" ht="14.25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pans="1:11" s="2" customFormat="1" ht="14.25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pans="1:11" s="2" customFormat="1" ht="14.25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pans="1:11" s="2" customFormat="1" ht="14.25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pans="1:11" s="2" customFormat="1" ht="14.25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pans="1:11" s="2" customFormat="1" ht="14.25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pans="1:11" s="2" customFormat="1" ht="14.25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pans="1:11" s="2" customFormat="1" ht="14.25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pans="1:11" s="2" customFormat="1" ht="14.25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pans="1:11" s="2" customFormat="1" ht="14.25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pans="1:11" s="2" customFormat="1" ht="14.25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pans="1:11" s="2" customFormat="1" ht="14.25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pans="1:11" s="2" customFormat="1" ht="14.25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pans="1:11" s="2" customFormat="1" ht="14.25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pans="1:11" s="2" customFormat="1" ht="14.25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pans="1:11" s="2" customFormat="1" ht="14.25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pans="1:11" s="2" customFormat="1" ht="14.25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pans="1:11" s="2" customFormat="1" ht="14.25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pans="1:11" s="2" customFormat="1" ht="14.25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pans="1:11" s="2" customFormat="1" ht="14.25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pans="1:11" s="2" customFormat="1" ht="14.25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pans="1:11" s="2" customFormat="1" ht="14.25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pans="1:11" s="2" customFormat="1" ht="14.25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pans="1:11" s="2" customFormat="1" ht="14.25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pans="1:11" s="2" customFormat="1" ht="14.25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pans="1:11" s="2" customFormat="1" ht="14.25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pans="1:11" s="2" customFormat="1" ht="14.25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pans="1:11" s="2" customFormat="1" ht="14.25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pans="1:11" s="2" customFormat="1" ht="14.25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pans="1:11" s="2" customFormat="1" ht="14.25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pans="1:11" s="2" customFormat="1" ht="14.25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pans="1:11" s="2" customFormat="1" ht="14.25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pans="1:11" s="2" customFormat="1" ht="14.25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pans="1:11" s="2" customFormat="1" ht="14.25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pans="1:11" s="2" customFormat="1" ht="14.25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pans="1:11" s="2" customFormat="1" ht="14.25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pans="1:11" s="2" customFormat="1" ht="14.25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pans="1:11" s="2" customFormat="1" ht="14.25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pans="1:11" s="2" customFormat="1" ht="14.25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pans="1:11" s="2" customFormat="1" ht="14.25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pans="1:11" s="2" customFormat="1" ht="14.25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pans="1:11" s="2" customFormat="1" ht="14.25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pans="1:11" s="2" customFormat="1" ht="14.25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pans="1:11" s="2" customFormat="1" ht="14.25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pans="1:11" s="2" customFormat="1" ht="14.25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pans="1:11" s="2" customFormat="1" ht="14.25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pans="1:11" s="2" customFormat="1" ht="14.25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pans="1:11" s="2" customFormat="1" ht="14.25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pans="1:11" s="2" customFormat="1" ht="14.25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pans="1:11" s="2" customFormat="1" ht="14.25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pans="1:11" s="2" customFormat="1" ht="14.25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pans="1:11" s="2" customFormat="1" ht="14.25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pans="1:11" s="2" customFormat="1" ht="14.25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pans="1:11" s="2" customFormat="1" ht="14.25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pans="1:11" s="2" customFormat="1" ht="14.25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pans="1:11" s="2" customFormat="1" ht="14.25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pans="1:11" s="2" customFormat="1" ht="14.25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pans="1:11" s="2" customFormat="1" ht="14.25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pans="1:11" s="2" customFormat="1" ht="14.25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pans="1:11" s="2" customFormat="1" ht="14.25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pans="1:11" s="2" customFormat="1" ht="14.25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pans="1:11" s="2" customFormat="1" ht="14.25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pans="1:11" s="2" customFormat="1" ht="14.25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pans="1:11" s="2" customFormat="1" ht="14.25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pans="1:11" s="2" customFormat="1" ht="14.25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pans="1:11" s="2" customFormat="1" ht="14.25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pans="1:11" s="2" customFormat="1" ht="14.25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pans="1:11" s="2" customFormat="1" ht="14.25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pans="1:11" s="2" customFormat="1" ht="14.25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pans="1:11" s="2" customFormat="1" ht="14.25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pans="1:11" s="2" customFormat="1" ht="14.25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pans="1:11" s="2" customFormat="1" ht="14.25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pans="1:11" s="2" customFormat="1" ht="14.25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pans="1:11" s="2" customFormat="1" ht="14.25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pans="1:11" s="2" customFormat="1" ht="14.25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pans="1:11" s="2" customFormat="1" ht="14.25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pans="1:11" s="2" customFormat="1" ht="14.25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pans="1:11" s="2" customFormat="1" ht="14.25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pans="1:11" s="2" customFormat="1" ht="14.25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pans="1:11" s="2" customFormat="1" ht="14.25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pans="1:11" s="2" customFormat="1" ht="14.25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pans="1:11" s="2" customFormat="1" ht="14.25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pans="1:11" s="2" customFormat="1" ht="14.25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pans="1:11" s="2" customFormat="1" ht="14.25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pans="1:11" s="2" customFormat="1" ht="14.25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pans="1:11" s="2" customFormat="1" ht="14.25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pans="1:11" s="2" customFormat="1" ht="14.25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pans="1:11" s="2" customFormat="1" ht="14.25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pans="1:11" s="2" customFormat="1" ht="14.25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pans="1:11" s="2" customFormat="1" ht="14.25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pans="1:11" s="2" customFormat="1" ht="14.25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pans="1:11" s="2" customFormat="1" ht="14.25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pans="1:11" s="2" customFormat="1" ht="14.25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pans="1:11" s="2" customFormat="1" ht="14.25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pans="1:11" s="2" customFormat="1" ht="14.25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pans="1:11" s="2" customFormat="1" ht="14.25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pans="1:11" s="2" customFormat="1" ht="14.25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pans="1:11" s="2" customFormat="1" ht="14.25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pans="1:11" s="2" customFormat="1" ht="14.25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pans="1:11" s="2" customFormat="1" ht="14.25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pans="1:11" s="2" customFormat="1" ht="14.25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pans="1:11" s="2" customFormat="1" ht="14.25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pans="1:11" s="2" customFormat="1" ht="14.25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pans="1:11" s="2" customFormat="1" ht="14.25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pans="1:11" s="2" customFormat="1" ht="14.25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pans="1:11" s="2" customFormat="1" ht="14.25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pans="1:11" s="2" customFormat="1" ht="14.25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pans="1:11" s="2" customFormat="1" ht="14.25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pans="1:11" s="2" customFormat="1" ht="14.25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pans="1:11" s="2" customFormat="1" ht="14.25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pans="1:11" s="2" customFormat="1" ht="14.25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pans="1:11" s="2" customFormat="1" ht="14.25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pans="1:11" s="2" customFormat="1" ht="14.25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pans="1:11" s="2" customFormat="1" ht="14.25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pans="1:11" s="2" customFormat="1" ht="14.25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pans="1:11" s="2" customFormat="1" ht="14.25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pans="1:11" s="2" customFormat="1" ht="14.25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pans="1:11" s="2" customFormat="1" ht="14.25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pans="1:11" s="2" customFormat="1" ht="14.25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pans="1:11" s="2" customFormat="1" ht="14.25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pans="1:11" s="2" customFormat="1" ht="14.25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pans="1:11" s="2" customFormat="1" ht="14.25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pans="1:11" s="2" customFormat="1" ht="14.25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pans="1:11" s="2" customFormat="1" ht="14.25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pans="1:11" s="2" customFormat="1" ht="14.25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pans="1:11" s="2" customFormat="1" ht="14.25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pans="1:11" s="2" customFormat="1" ht="14.25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pans="1:11" s="2" customFormat="1" ht="14.25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pans="1:11" s="2" customFormat="1" ht="14.25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pans="1:11" s="2" customFormat="1" ht="14.25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pans="1:11" s="2" customFormat="1" ht="14.25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pans="1:11" s="2" customFormat="1" ht="14.25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pans="1:11" s="2" customFormat="1" ht="14.25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pans="1:11" s="2" customFormat="1" ht="14.25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pans="1:11" s="2" customFormat="1" ht="14.25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pans="1:11" s="2" customFormat="1" ht="14.25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pans="1:11" s="2" customFormat="1" ht="14.25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pans="1:11" s="2" customFormat="1" ht="14.25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pans="1:11" s="2" customFormat="1" ht="14.25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pans="1:11" s="2" customFormat="1" ht="14.25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pans="1:11" s="2" customFormat="1" ht="14.25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pans="1:11" s="2" customFormat="1" ht="14.25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pans="1:11" s="2" customFormat="1" ht="14.25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pans="1:11" s="2" customFormat="1" ht="14.25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pans="1:11" s="2" customFormat="1" ht="14.25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pans="1:11" s="2" customFormat="1" ht="14.25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pans="1:11" s="2" customFormat="1" ht="14.25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pans="1:11" s="2" customFormat="1" ht="14.25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pans="1:11" s="2" customFormat="1" ht="14.25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pans="1:11" s="2" customFormat="1" ht="14.25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pans="1:11" s="2" customFormat="1" ht="14.25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pans="1:11" s="2" customFormat="1" ht="14.25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pans="1:11" s="2" customFormat="1" ht="14.25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pans="1:11" s="2" customFormat="1" ht="14.25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pans="1:11" s="2" customFormat="1" ht="14.25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pans="1:11" s="2" customFormat="1" ht="14.25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pans="1:11" s="2" customFormat="1" ht="14.25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pans="1:11" s="2" customFormat="1" ht="14.25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pans="1:11" s="2" customFormat="1" ht="14.25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pans="1:11" s="2" customFormat="1" ht="14.25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pans="1:11" s="2" customFormat="1" ht="14.25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pans="1:11" s="2" customFormat="1" ht="14.25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pans="1:11" s="2" customFormat="1" ht="14.25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pans="1:11" s="2" customFormat="1" ht="14.25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pans="1:11" s="2" customFormat="1" ht="14.25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pans="1:11" s="2" customFormat="1" ht="14.25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pans="1:11" s="2" customFormat="1" ht="14.25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pans="1:11" s="2" customFormat="1" ht="14.25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pans="1:11" s="2" customFormat="1" ht="14.25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pans="1:11" s="2" customFormat="1" ht="14.25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pans="1:11" s="2" customFormat="1" ht="14.25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pans="1:11" s="2" customFormat="1" ht="14.25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pans="1:11" s="2" customFormat="1" ht="14.25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pans="1:11" s="2" customFormat="1" ht="14.25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pans="1:11" s="2" customFormat="1" ht="14.25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pans="1:11" s="2" customFormat="1" ht="14.25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pans="1:11" s="2" customFormat="1" ht="14.25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pans="1:11" s="2" customFormat="1" ht="14.25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pans="1:11" s="2" customFormat="1" ht="14.25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pans="1:11" s="2" customFormat="1" ht="14.25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pans="1:11" s="2" customFormat="1" ht="14.25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pans="1:11" s="2" customFormat="1" ht="14.25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pans="1:11" s="2" customFormat="1" ht="14.25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pans="1:11" s="2" customFormat="1" ht="14.25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pans="1:11" s="2" customFormat="1" ht="14.25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pans="1:11" s="2" customFormat="1" ht="14.25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pans="1:11" s="2" customFormat="1" ht="14.25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pans="1:11" s="2" customFormat="1" ht="14.25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pans="1:11" s="2" customFormat="1" ht="14.25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pans="1:11" s="2" customFormat="1" ht="14.25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pans="1:11" s="2" customFormat="1" ht="14.25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pans="1:11" s="2" customFormat="1" ht="14.25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pans="1:11" s="2" customFormat="1" ht="14.25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pans="1:11" s="2" customFormat="1" ht="14.25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pans="1:11" s="2" customFormat="1" ht="14.25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pans="1:11" s="2" customFormat="1" ht="14.25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pans="1:11" s="2" customFormat="1" ht="14.25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pans="1:11" s="2" customFormat="1" ht="14.25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pans="1:11" s="2" customFormat="1" ht="14.25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pans="1:11" s="2" customFormat="1" ht="14.25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pans="1:11" s="2" customFormat="1" ht="14.25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pans="1:11" s="2" customFormat="1" ht="14.25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pans="1:11" s="2" customFormat="1" ht="14.25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pans="1:11" s="2" customFormat="1" ht="14.25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pans="1:11" s="2" customFormat="1" ht="14.25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pans="1:11" s="2" customFormat="1" ht="14.25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pans="1:11" s="2" customFormat="1" ht="14.25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pans="1:11" s="2" customFormat="1" ht="14.25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pans="1:11" s="2" customFormat="1" ht="14.25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pans="1:11" s="2" customFormat="1" ht="14.25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pans="1:11" s="2" customFormat="1" ht="14.25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pans="1:11" s="2" customFormat="1" ht="14.25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pans="1:11" s="2" customFormat="1" ht="14.25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pans="1:11" s="2" customFormat="1" ht="14.25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pans="1:11" s="2" customFormat="1" ht="14.25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pans="1:11" s="2" customFormat="1" ht="14.25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pans="1:11" s="2" customFormat="1" ht="14.25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pans="1:11" s="2" customFormat="1" ht="14.25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pans="1:11" s="2" customFormat="1" ht="14.25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pans="1:11" s="2" customFormat="1" ht="14.25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pans="1:11" s="2" customFormat="1" ht="14.25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pans="1:11" s="2" customFormat="1" ht="14.25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pans="1:11" s="2" customFormat="1" ht="14.25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pans="1:11" s="2" customFormat="1" ht="14.25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pans="1:11" s="2" customFormat="1" ht="14.25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pans="1:11" s="2" customFormat="1" ht="14.25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pans="1:11" s="2" customFormat="1" ht="14.25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pans="1:11" s="2" customFormat="1" ht="14.25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pans="1:11" s="2" customFormat="1" ht="14.25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pans="1:11" s="2" customFormat="1" ht="14.25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pans="1:11" s="2" customFormat="1" ht="14.25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pans="1:11" s="2" customFormat="1" ht="14.25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pans="1:11" s="2" customFormat="1" ht="14.25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pans="1:11" s="2" customFormat="1" ht="14.25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pans="1:11" s="2" customFormat="1" ht="14.25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pans="1:11" s="2" customFormat="1" ht="14.25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pans="1:11" s="2" customFormat="1" ht="14.25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pans="1:11" s="2" customFormat="1" ht="14.25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pans="1:11" s="2" customFormat="1" ht="14.25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pans="1:11" s="2" customFormat="1" ht="14.25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pans="1:11" s="2" customFormat="1" ht="14.25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pans="1:11" s="2" customFormat="1" ht="14.25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pans="1:11" s="2" customFormat="1" ht="14.25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pans="1:11" s="2" customFormat="1" ht="14.25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pans="1:11" s="2" customFormat="1" ht="14.25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pans="1:11" s="2" customFormat="1" ht="14.25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pans="1:11" s="2" customFormat="1" ht="14.25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pans="1:11" s="2" customFormat="1" ht="14.25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pans="1:11" s="2" customFormat="1" ht="14.25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pans="1:11" s="2" customFormat="1" ht="14.25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pans="1:11" s="2" customFormat="1" ht="14.25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pans="1:11" s="2" customFormat="1" ht="14.25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pans="1:11" s="2" customFormat="1" ht="14.25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pans="1:11" s="2" customFormat="1" ht="14.25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pans="1:11" s="2" customFormat="1" ht="14.25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pans="1:11" s="2" customFormat="1" ht="14.25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pans="1:11" s="2" customFormat="1" ht="14.25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pans="1:11" s="2" customFormat="1" ht="14.25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pans="1:11" s="2" customFormat="1" ht="14.25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pans="1:11" s="2" customFormat="1" ht="14.25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pans="1:11" s="2" customFormat="1" ht="14.25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pans="1:11" s="2" customFormat="1" ht="14.25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pans="1:11" s="2" customFormat="1" ht="14.25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pans="1:11" s="2" customFormat="1" ht="14.25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pans="1:11" s="2" customFormat="1" ht="14.25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pans="1:11" s="2" customFormat="1" ht="14.25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pans="1:11" s="2" customFormat="1" ht="14.25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pans="1:11" s="2" customFormat="1" ht="14.25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pans="1:11" s="2" customFormat="1" ht="14.25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pans="1:11" s="2" customFormat="1" ht="14.25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pans="1:11" s="2" customFormat="1" ht="14.25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pans="1:11" s="2" customFormat="1" ht="14.25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pans="1:11" s="2" customFormat="1" ht="14.25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pans="1:11" s="2" customFormat="1" ht="14.25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pans="1:11" s="2" customFormat="1" ht="14.25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pans="1:11" s="2" customFormat="1" ht="14.25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pans="1:11" s="2" customFormat="1" ht="14.25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pans="1:11" s="2" customFormat="1" ht="14.25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pans="1:11" s="2" customFormat="1" ht="14.25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pans="1:11" s="2" customFormat="1" ht="14.25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pans="1:11" s="2" customFormat="1" ht="14.25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pans="1:11" s="2" customFormat="1" ht="14.25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pans="1:11" s="2" customFormat="1" ht="14.25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pans="1:11" s="2" customFormat="1" ht="14.25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pans="1:11" s="2" customFormat="1" ht="14.25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pans="1:11" s="2" customFormat="1" ht="14.25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pans="1:11" s="2" customFormat="1" ht="14.25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pans="1:11" s="2" customFormat="1" ht="14.25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pans="1:11" s="2" customFormat="1" ht="14.25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pans="1:11" s="2" customFormat="1" ht="14.25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pans="1:11" s="2" customFormat="1" ht="14.25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pans="1:11" s="2" customFormat="1" ht="14.25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pans="1:11" s="2" customFormat="1" ht="14.25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pans="1:11" s="2" customFormat="1" ht="14.25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pans="1:11" s="2" customFormat="1" ht="14.25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pans="1:11" s="2" customFormat="1" ht="14.25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pans="1:11" s="2" customFormat="1" ht="14.25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pans="1:11" s="2" customFormat="1" ht="14.25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pans="1:11" s="2" customFormat="1" ht="14.25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pans="1:11" s="2" customFormat="1" ht="14.25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pans="1:11" s="2" customFormat="1" ht="14.25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pans="1:11" s="2" customFormat="1" ht="14.25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pans="1:11" s="2" customFormat="1" ht="14.25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pans="1:11" s="2" customFormat="1" ht="14.25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pans="1:11" s="2" customFormat="1" ht="14.25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pans="1:11" s="2" customFormat="1" ht="14.25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pans="1:11" s="2" customFormat="1" ht="14.25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pans="1:11" s="2" customFormat="1" ht="14.25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pans="1:11" s="2" customFormat="1" ht="14.25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pans="1:11" s="2" customFormat="1" ht="14.25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pans="1:11" s="2" customFormat="1" ht="14.25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pans="1:11" s="2" customFormat="1" ht="14.25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pans="1:11" s="2" customFormat="1" ht="14.25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pans="1:11" s="2" customFormat="1" ht="14.25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pans="1:11" s="2" customFormat="1" ht="14.25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pans="1:11" s="2" customFormat="1" ht="14.25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pans="1:11" s="2" customFormat="1" ht="14.25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pans="1:11" s="2" customFormat="1" ht="14.25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pans="1:11" s="2" customFormat="1" ht="14.25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pans="1:11" s="2" customFormat="1" ht="14.25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pans="1:11" s="2" customFormat="1" ht="14.25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pans="1:11" s="2" customFormat="1" ht="14.25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pans="1:11" s="2" customFormat="1" ht="14.25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pans="1:11" s="2" customFormat="1" ht="14.25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pans="1:11" s="2" customFormat="1" ht="14.25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pans="1:11" s="2" customFormat="1" ht="14.25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pans="1:11" s="2" customFormat="1" ht="14.25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pans="1:11" s="2" customFormat="1" ht="14.25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pans="1:11" s="2" customFormat="1" ht="14.25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pans="1:11" s="2" customFormat="1" ht="14.25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pans="1:11" s="2" customFormat="1" ht="14.25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pans="1:11" s="2" customFormat="1" ht="14.25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pans="1:11" s="2" customFormat="1" ht="14.25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pans="1:11" s="2" customFormat="1" ht="14.25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pans="1:11" s="2" customFormat="1" ht="14.25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pans="1:11" s="2" customFormat="1" ht="14.25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pans="1:11" s="2" customFormat="1" ht="14.25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pans="1:11" s="2" customFormat="1" ht="14.25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pans="1:11" s="2" customFormat="1" ht="14.25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pans="1:11" s="2" customFormat="1" ht="14.25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pans="1:11" s="2" customFormat="1" ht="14.25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pans="1:11" s="2" customFormat="1" ht="14.25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pans="1:11" s="2" customFormat="1" ht="14.25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pans="1:11" s="2" customFormat="1" ht="14.25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pans="1:11" s="2" customFormat="1" ht="14.25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pans="1:11" s="2" customFormat="1" ht="14.25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pans="1:11" s="2" customFormat="1" ht="14.25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pans="1:11" s="2" customFormat="1" ht="14.25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pans="1:11" s="2" customFormat="1" ht="14.25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pans="1:11" s="2" customFormat="1" ht="14.25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pans="1:11" s="2" customFormat="1" ht="14.25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pans="1:11" s="2" customFormat="1" ht="14.25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pans="1:11" s="2" customFormat="1" ht="14.25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pans="1:11" s="2" customFormat="1" ht="14.25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pans="1:11" s="2" customFormat="1" ht="14.25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pans="1:11" s="2" customFormat="1" ht="14.25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pans="1:11" s="2" customFormat="1" ht="14.25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pans="1:11" s="2" customFormat="1" ht="14.25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pans="1:11" s="2" customFormat="1" ht="14.25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pans="1:11" s="2" customFormat="1" ht="14.25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pans="1:11" s="2" customFormat="1" ht="14.25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pans="1:11" s="2" customFormat="1" ht="14.25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pans="1:11" s="2" customFormat="1" ht="14.25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pans="1:11" s="2" customFormat="1" ht="14.25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pans="1:11" s="2" customFormat="1" ht="14.25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pans="1:11" s="2" customFormat="1" ht="14.25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pans="1:11" s="2" customFormat="1" ht="14.25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pans="1:11" s="2" customFormat="1" ht="14.25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pans="1:11" s="2" customFormat="1" ht="14.25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pans="1:11" s="2" customFormat="1" ht="14.25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pans="1:11" s="2" customFormat="1" ht="14.25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pans="1:11" s="2" customFormat="1" ht="14.25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pans="1:11" s="2" customFormat="1" ht="14.25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pans="1:11" s="2" customFormat="1" ht="14.25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pans="1:11" s="2" customFormat="1" ht="14.25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pans="1:11" s="2" customFormat="1" ht="14.25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pans="1:11" s="2" customFormat="1" ht="14.25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pans="1:11" s="2" customFormat="1" ht="14.25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pans="1:11" s="2" customFormat="1" ht="14.25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pans="1:11" s="2" customFormat="1" ht="14.25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pans="1:11" s="2" customFormat="1" ht="14.25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pans="1:11" s="2" customFormat="1" ht="14.25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pans="1:11" s="2" customFormat="1" ht="14.25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pans="1:11" s="2" customFormat="1" ht="14.25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pans="1:11" s="2" customFormat="1" ht="14.25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pans="1:11" s="2" customFormat="1" ht="14.25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pans="1:11" s="2" customFormat="1" ht="14.25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pans="1:11" s="2" customFormat="1" ht="14.25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pans="1:11" s="2" customFormat="1" ht="14.25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pans="1:11" s="2" customFormat="1" ht="14.25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pans="1:11" s="2" customFormat="1" ht="14.25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pans="1:11" s="2" customFormat="1" ht="14.25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pans="1:11" s="2" customFormat="1" ht="14.25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pans="1:11" s="2" customFormat="1" ht="14.25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pans="1:11" s="2" customFormat="1" ht="14.25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pans="1:11" s="2" customFormat="1" ht="14.25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pans="1:11" s="2" customFormat="1" ht="14.25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pans="1:11" s="2" customFormat="1" ht="14.25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pans="1:11" s="2" customFormat="1" ht="14.25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pans="1:11" s="2" customFormat="1" ht="14.25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pans="1:11" s="2" customFormat="1" ht="14.25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pans="1:11" s="2" customFormat="1" ht="14.25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pans="1:11" s="2" customFormat="1" ht="14.25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pans="1:11" s="2" customFormat="1" ht="14.25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pans="1:11" s="2" customFormat="1" ht="14.25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pans="1:11" s="2" customFormat="1" ht="14.25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pans="1:11" s="2" customFormat="1" ht="14.25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pans="1:11" s="2" customFormat="1" ht="14.25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pans="1:11" s="2" customFormat="1" ht="14.25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pans="1:11" s="2" customFormat="1" ht="14.25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pans="1:11" s="2" customFormat="1" ht="14.25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pans="1:11" s="2" customFormat="1" ht="14.25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pans="1:11" s="2" customFormat="1" ht="14.25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pans="1:11" s="2" customFormat="1" ht="14.25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pans="1:11" s="2" customFormat="1" ht="14.25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pans="1:11" s="2" customFormat="1" ht="14.25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pans="1:11" s="2" customFormat="1" ht="14.25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pans="1:11" s="2" customFormat="1" ht="14.25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pans="1:11" s="2" customFormat="1" ht="14.25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pans="1:11" s="2" customFormat="1" ht="14.25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pans="1:11" s="2" customFormat="1" ht="14.25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pans="1:11" s="2" customFormat="1" ht="14.25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pans="1:11" s="2" customFormat="1" ht="14.25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pans="1:11" s="2" customFormat="1" ht="14.25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pans="1:11" s="2" customFormat="1" ht="14.25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pans="1:11" s="2" customFormat="1" ht="14.25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pans="1:11" s="2" customFormat="1" ht="14.25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pans="1:11" s="2" customFormat="1" ht="14.25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pans="1:11" s="2" customFormat="1" ht="14.25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pans="1:11" s="2" customFormat="1" ht="14.25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pans="1:11" s="2" customFormat="1" ht="14.25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pans="1:11" s="2" customFormat="1" ht="14.25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pans="1:11" s="2" customFormat="1" ht="14.25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pans="1:11" s="2" customFormat="1" ht="14.25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pans="1:11" s="2" customFormat="1" ht="14.25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pans="1:11" s="2" customFormat="1" ht="14.25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pans="1:11" s="2" customFormat="1" ht="14.25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pans="1:11" s="2" customFormat="1" ht="14.25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pans="1:11" s="2" customFormat="1" ht="14.25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pans="1:11" s="2" customFormat="1" ht="14.25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pans="1:11" s="2" customFormat="1" ht="14.25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pans="1:11" s="2" customFormat="1" ht="14.25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pans="1:11" s="2" customFormat="1" ht="14.25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pans="1:11" s="2" customFormat="1" ht="14.25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pans="1:11" s="2" customFormat="1" ht="14.25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pans="1:11" s="2" customFormat="1" ht="14.25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pans="1:11" s="2" customFormat="1" ht="14.25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pans="1:11" s="2" customFormat="1" ht="14.25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pans="1:11" s="2" customFormat="1" ht="14.25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pans="1:11" s="2" customFormat="1" ht="14.25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pans="1:11" s="2" customFormat="1" ht="14.25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pans="1:11" s="2" customFormat="1" ht="14.25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pans="1:11" s="2" customFormat="1" ht="14.25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pans="1:11" s="2" customFormat="1" ht="14.25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pans="1:11" s="2" customFormat="1" ht="14.25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pans="1:11" s="2" customFormat="1" ht="14.25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pans="1:11" s="2" customFormat="1" ht="14.25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pans="1:11" s="2" customFormat="1" ht="14.25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pans="1:11" s="2" customFormat="1" ht="14.25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pans="1:11" s="2" customFormat="1" ht="14.25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pans="1:11" s="2" customFormat="1" ht="14.25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pans="1:11" s="2" customFormat="1" ht="14.25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pans="1:11" s="2" customFormat="1" ht="14.25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pans="1:11" s="2" customFormat="1" ht="14.25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pans="1:11" s="2" customFormat="1" ht="14.25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pans="1:11" s="2" customFormat="1" ht="14.25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pans="1:11" s="2" customFormat="1" ht="14.25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pans="1:11" s="2" customFormat="1" ht="14.25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pans="1:11" s="2" customFormat="1" ht="14.25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pans="1:11" s="2" customFormat="1" ht="14.25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pans="1:11" s="2" customFormat="1" ht="14.25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pans="1:11" s="2" customFormat="1" ht="14.25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pans="1:11" s="2" customFormat="1" ht="14.25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pans="1:11" s="2" customFormat="1" ht="14.25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pans="1:11" s="2" customFormat="1" ht="14.25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pans="1:11" s="2" customFormat="1" ht="14.25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pans="1:11" s="2" customFormat="1" ht="14.25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pans="1:11" s="2" customFormat="1" ht="14.25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pans="1:11" s="2" customFormat="1" ht="14.25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pans="1:11" s="2" customFormat="1" ht="14.25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pans="1:11" s="2" customFormat="1" ht="14.25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pans="1:11" s="2" customFormat="1" ht="14.25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pans="1:11" s="2" customFormat="1" ht="14.25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pans="1:11" s="2" customFormat="1" ht="14.25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pans="1:11" s="2" customFormat="1" ht="14.25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pans="1:11" s="2" customFormat="1" ht="14.25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pans="1:11" s="2" customFormat="1" ht="14.25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pans="1:11" s="2" customFormat="1" ht="14.25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pans="1:11" s="2" customFormat="1" ht="14.25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pans="1:11" s="2" customFormat="1" ht="14.25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pans="1:11" s="2" customFormat="1" ht="14.25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pans="1:11" s="2" customFormat="1" ht="14.25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pans="1:11" s="2" customFormat="1" ht="14.25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pans="1:11" s="2" customFormat="1" ht="14.25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pans="1:11" s="2" customFormat="1" ht="14.25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pans="1:11" s="2" customFormat="1" ht="14.25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pans="1:11" s="2" customFormat="1" ht="14.25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pans="1:11" s="2" customFormat="1" ht="14.25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pans="1:11" s="2" customFormat="1" ht="14.25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pans="1:11" s="2" customFormat="1" ht="14.25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pans="1:11" s="2" customFormat="1" ht="14.25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pans="1:11" s="2" customFormat="1" ht="14.25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pans="1:11" s="2" customFormat="1" ht="14.25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pans="1:11" s="2" customFormat="1" ht="14.25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pans="1:11" s="2" customFormat="1" ht="14.25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pans="1:11" s="2" customFormat="1" ht="14.25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pans="1:11" s="2" customFormat="1" ht="14.25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pans="1:11" s="2" customFormat="1" ht="14.25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pans="1:11" s="2" customFormat="1" ht="14.25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pans="1:11" s="2" customFormat="1" ht="14.25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pans="1:11" s="2" customFormat="1" ht="14.25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pans="1:11" s="2" customFormat="1" ht="14.25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pans="1:11" s="2" customFormat="1" ht="14.25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pans="1:11" s="2" customFormat="1" ht="14.25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pans="1:11" s="2" customFormat="1" ht="14.25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pans="1:11" s="2" customFormat="1" ht="14.25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pans="1:11" s="2" customFormat="1" ht="14.25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pans="1:11" s="2" customFormat="1" ht="14.25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pans="1:11" s="2" customFormat="1" ht="14.25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pans="1:11" s="2" customFormat="1" ht="14.25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pans="1:11" s="2" customFormat="1" ht="14.25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pans="1:11" s="2" customFormat="1" ht="14.25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pans="1:11" s="2" customFormat="1" ht="14.25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pans="1:11" s="2" customFormat="1" ht="14.25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pans="1:11" s="2" customFormat="1" ht="14.25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pans="1:11" s="2" customFormat="1" ht="14.25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pans="1:11" s="2" customFormat="1" ht="14.25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pans="1:11" s="2" customFormat="1" ht="14.25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pans="1:11" s="2" customFormat="1" ht="14.25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pans="1:11" s="2" customFormat="1" ht="14.25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pans="1:11" s="2" customFormat="1" ht="14.25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pans="1:11" s="2" customFormat="1" ht="14.25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pans="1:11" s="2" customFormat="1" ht="14.25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pans="1:11" s="2" customFormat="1" ht="14.25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pans="1:11" s="2" customFormat="1" ht="14.25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pans="1:11" s="2" customFormat="1" ht="14.25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pans="1:11" s="2" customFormat="1" ht="14.25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pans="1:11" s="2" customFormat="1" ht="14.25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pans="1:11" s="2" customFormat="1" ht="14.25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pans="1:11" s="2" customFormat="1" ht="14.25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pans="1:11" s="2" customFormat="1" ht="14.25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pans="1:11" s="2" customFormat="1" ht="14.25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pans="1:11" s="2" customFormat="1" ht="14.25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pans="1:11" s="2" customFormat="1" ht="14.25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pans="1:11" s="2" customFormat="1" ht="14.25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pans="1:11" s="2" customFormat="1" ht="14.25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pans="1:11" s="2" customFormat="1" ht="14.25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pans="1:11" s="2" customFormat="1" ht="14.25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pans="1:11" s="2" customFormat="1" ht="14.25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pans="1:11" s="2" customFormat="1" ht="14.25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pans="1:11" s="2" customFormat="1" ht="14.25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pans="1:11" s="2" customFormat="1" ht="14.25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pans="1:11" s="2" customFormat="1" ht="14.25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pans="1:11" s="2" customFormat="1" ht="14.25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pans="1:11" s="2" customFormat="1" ht="14.25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pans="1:11" s="2" customFormat="1" ht="14.25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pans="1:11" s="2" customFormat="1" ht="14.25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pans="1:11" s="2" customFormat="1" ht="14.25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pans="1:11" s="2" customFormat="1" ht="14.25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pans="1:11" s="2" customFormat="1" ht="14.25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pans="1:11" s="2" customFormat="1" ht="14.25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pans="1:11" s="2" customFormat="1" ht="14.25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pans="1:11" s="2" customFormat="1" ht="14.25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pans="1:11" s="2" customFormat="1" ht="14.25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pans="1:11" s="2" customFormat="1" ht="14.25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pans="1:11" s="2" customFormat="1" ht="14.25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pans="1:11" s="2" customFormat="1" ht="14.25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pans="1:11" s="2" customFormat="1" ht="14.25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pans="1:11" s="2" customFormat="1" ht="14.25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pans="1:11" s="2" customFormat="1" ht="14.25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pans="1:11" s="2" customFormat="1" ht="14.25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pans="1:11" s="2" customFormat="1" ht="14.25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pans="1:11" s="2" customFormat="1" ht="14.25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pans="1:11" s="2" customFormat="1" ht="14.25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pans="1:11" s="2" customFormat="1" ht="14.25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pans="1:11" s="2" customFormat="1" ht="14.25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pans="1:11" s="2" customFormat="1" ht="14.25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pans="1:11" s="2" customFormat="1" ht="14.25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pans="1:11" s="2" customFormat="1" ht="14.25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pans="1:11" s="2" customFormat="1" ht="14.25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pans="1:11" s="2" customFormat="1" ht="14.25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pans="1:11" s="2" customFormat="1" ht="14.25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pans="1:11" s="2" customFormat="1" ht="14.25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pans="1:11" s="2" customFormat="1" ht="14.25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pans="1:11" s="2" customFormat="1" ht="14.25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pans="1:11" s="2" customFormat="1" ht="14.25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pans="1:11" s="2" customFormat="1" ht="14.25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pans="1:11" s="2" customFormat="1" ht="14.25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pans="1:11" s="2" customFormat="1" ht="14.25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pans="1:11" s="2" customFormat="1" ht="14.25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pans="1:11" s="2" customFormat="1" ht="14.25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pans="1:11" s="2" customFormat="1" ht="14.25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pans="1:11" s="2" customFormat="1" ht="14.25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pans="1:11" s="2" customFormat="1" ht="14.25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pans="1:11" s="2" customFormat="1" ht="14.25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pans="1:11" s="2" customFormat="1" ht="14.25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pans="1:11" s="2" customFormat="1" ht="14.25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pans="1:11" s="2" customFormat="1" ht="14.25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pans="1:11" s="2" customFormat="1" ht="14.25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pans="1:11" s="2" customFormat="1" ht="14.25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pans="1:11" s="2" customFormat="1" ht="14.25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pans="1:11" s="2" customFormat="1" ht="14.25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pans="1:11" s="2" customFormat="1" ht="14.25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pans="1:11" s="2" customFormat="1" ht="14.25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pans="1:11" s="2" customFormat="1" ht="14.25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pans="1:11" s="2" customFormat="1" ht="14.25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pans="1:11" s="2" customFormat="1" ht="14.25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pans="1:11" s="2" customFormat="1" ht="14.25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pans="1:11" s="2" customFormat="1" ht="14.25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pans="1:11" s="2" customFormat="1" ht="14.25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pans="1:11" s="2" customFormat="1" ht="14.25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pans="1:11" s="2" customFormat="1" ht="14.25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pans="1:11" s="2" customFormat="1" ht="14.25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pans="1:11" s="2" customFormat="1" ht="14.25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pans="1:11" s="2" customFormat="1" ht="14.25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pans="1:11" s="2" customFormat="1" ht="14.25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pans="1:11" s="2" customFormat="1" ht="14.25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pans="1:11" s="2" customFormat="1" ht="14.25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pans="1:11" s="2" customFormat="1" ht="14.25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pans="1:11" s="2" customFormat="1" ht="14.25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pans="1:11" s="2" customFormat="1" ht="14.25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pans="1:11" s="2" customFormat="1" ht="14.25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pans="1:11" s="2" customFormat="1" ht="14.25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pans="1:11" s="2" customFormat="1" ht="14.25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pans="1:11" s="2" customFormat="1" ht="14.25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pans="1:11" s="2" customFormat="1" ht="14.25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pans="1:11" s="2" customFormat="1" ht="14.25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pans="1:11" s="2" customFormat="1" ht="14.25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pans="1:11" s="2" customFormat="1" ht="14.25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pans="1:11" s="2" customFormat="1" ht="14.25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pans="1:11" s="2" customFormat="1" ht="14.25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pans="1:11" s="2" customFormat="1" ht="14.25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pans="1:11" s="2" customFormat="1" ht="14.25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pans="1:11" s="2" customFormat="1" ht="14.25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pans="1:11" s="2" customFormat="1" ht="14.25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pans="1:11" s="2" customFormat="1" ht="14.25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pans="1:11" s="2" customFormat="1" ht="14.25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pans="1:11" s="2" customFormat="1" ht="14.25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pans="1:11" s="2" customFormat="1" ht="14.25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pans="1:11" s="2" customFormat="1" ht="14.25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pans="1:11" s="2" customFormat="1" ht="14.25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pans="1:11" s="2" customFormat="1" ht="14.25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pans="1:11" s="2" customFormat="1" ht="14.25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pans="1:11" s="2" customFormat="1" ht="14.25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pans="1:11" s="2" customFormat="1" ht="14.25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pans="1:11" s="2" customFormat="1" ht="14.25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pans="1:11" s="2" customFormat="1" ht="14.25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pans="1:11" s="2" customFormat="1" ht="14.25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pans="1:11" s="2" customFormat="1" ht="14.25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pans="1:11" s="2" customFormat="1" ht="14.25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pans="1:11" s="2" customFormat="1" ht="14.25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pans="1:11" s="2" customFormat="1" ht="14.25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pans="1:11" s="2" customFormat="1" ht="14.25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pans="1:11" s="2" customFormat="1" ht="14.25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pans="1:11" s="2" customFormat="1" ht="14.25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pans="1:11" s="2" customFormat="1" ht="14.25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pans="1:11" s="2" customFormat="1" ht="14.25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pans="1:11" s="2" customFormat="1" ht="14.25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pans="1:11" s="2" customFormat="1" ht="14.25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pans="1:11" s="2" customFormat="1" ht="14.25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pans="1:11" s="2" customFormat="1" ht="14.25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pans="1:11" s="2" customFormat="1" ht="14.25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pans="1:11" s="2" customFormat="1" ht="14.25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pans="1:11" s="2" customFormat="1" ht="14.25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pans="1:11" s="2" customFormat="1" ht="14.25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pans="1:11" s="2" customFormat="1" ht="14.25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pans="1:11" s="2" customFormat="1" ht="14.25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pans="1:11" s="2" customFormat="1" ht="14.25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pans="1:11" s="2" customFormat="1" ht="14.25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pans="1:11" s="2" customFormat="1" ht="14.25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pans="1:11" s="2" customFormat="1" ht="14.25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pans="1:11" s="2" customFormat="1" ht="14.25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pans="1:11" s="2" customFormat="1" ht="14.25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pans="1:11" s="2" customFormat="1" ht="14.25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pans="1:11" s="2" customFormat="1" ht="14.25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pans="1:11" s="2" customFormat="1" ht="14.25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pans="1:11" s="2" customFormat="1" ht="14.25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pans="1:11" s="2" customFormat="1" ht="14.25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pans="1:11" s="2" customFormat="1" ht="14.25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pans="1:11" s="2" customFormat="1" ht="14.25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pans="1:11" s="2" customFormat="1" ht="14.25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pans="1:11" s="2" customFormat="1" ht="14.25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pans="1:11" s="2" customFormat="1" ht="14.25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pans="1:11" s="2" customFormat="1" ht="14.25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pans="1:11" s="2" customFormat="1" ht="14.25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pans="1:11" s="2" customFormat="1" ht="14.25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pans="1:11" s="2" customFormat="1" ht="14.25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pans="1:11" s="2" customFormat="1" ht="14.25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pans="1:11" s="2" customFormat="1" ht="14.25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pans="1:11" s="2" customFormat="1" ht="14.25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pans="1:11" s="2" customFormat="1" ht="14.25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pans="1:11" s="2" customFormat="1" ht="14.25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pans="1:11" s="2" customFormat="1" ht="14.25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pans="1:11" s="2" customFormat="1" ht="14.25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pans="1:11" s="2" customFormat="1" ht="14.25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pans="1:11" s="2" customFormat="1" ht="14.25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pans="1:11" s="2" customFormat="1" ht="14.25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pans="1:11" s="2" customFormat="1" ht="14.25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pans="1:11" s="2" customFormat="1" ht="14.25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pans="1:11" s="2" customFormat="1" ht="14.25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pans="1:11" s="2" customFormat="1" ht="14.25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pans="1:11" s="2" customFormat="1" ht="14.25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pans="1:11" s="2" customFormat="1" ht="14.25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pans="1:11" s="2" customFormat="1" ht="14.25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pans="1:11" s="2" customFormat="1" ht="14.25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pans="1:11" s="2" customFormat="1" ht="14.25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pans="1:11" s="2" customFormat="1" ht="14.25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pans="1:11" s="2" customFormat="1" ht="14.25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pans="1:11" s="2" customFormat="1" ht="14.25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pans="1:11" s="2" customFormat="1" ht="14.25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pans="1:11" s="2" customFormat="1" ht="14.25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pans="1:11" s="2" customFormat="1" ht="14.25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pans="1:11" s="2" customFormat="1" ht="14.25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pans="1:11" s="2" customFormat="1" ht="14.25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pans="1:11" s="2" customFormat="1" ht="14.25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pans="1:11" s="2" customFormat="1" ht="14.25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pans="1:11" s="2" customFormat="1" ht="14.25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pans="1:11" s="2" customFormat="1" ht="14.25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pans="1:11" s="2" customFormat="1" ht="14.25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pans="1:11" s="2" customFormat="1" ht="14.25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pans="1:11" s="2" customFormat="1" ht="14.25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pans="1:11" s="2" customFormat="1" ht="14.25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pans="1:11" s="2" customFormat="1" ht="14.25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pans="1:11" s="2" customFormat="1" ht="14.25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pans="1:11" s="2" customFormat="1" ht="14.25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pans="1:11" s="2" customFormat="1" ht="14.25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pans="1:11" s="2" customFormat="1" ht="14.25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pans="1:11" s="2" customFormat="1" ht="14.25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pans="1:11" s="2" customFormat="1" ht="14.25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pans="1:11" s="2" customFormat="1" ht="14.25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pans="1:11" s="2" customFormat="1" ht="14.25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pans="1:11" s="2" customFormat="1" ht="14.25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pans="1:11" s="2" customFormat="1" ht="14.25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pans="1:11" s="2" customFormat="1" ht="14.25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pans="1:11" s="2" customFormat="1" ht="14.25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pans="1:11" s="2" customFormat="1" ht="14.25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pans="1:11" s="2" customFormat="1" ht="14.25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pans="1:11" s="2" customFormat="1" ht="14.25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pans="1:11" s="2" customFormat="1" ht="14.25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pans="1:11" s="2" customFormat="1" ht="14.25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pans="1:11" s="2" customFormat="1" ht="14.25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pans="1:11" s="2" customFormat="1" ht="14.25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pans="1:11" s="2" customFormat="1" ht="14.25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pans="1:11" s="2" customFormat="1" ht="14.25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pans="1:11" s="2" customFormat="1" ht="14.25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pans="1:11" s="2" customFormat="1" ht="14.25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pans="1:11" s="2" customFormat="1" ht="14.25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pans="1:11" s="2" customFormat="1" ht="14.25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pans="1:11" s="2" customFormat="1" ht="14.25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pans="1:11" s="2" customFormat="1" ht="14.25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pans="1:11" s="2" customFormat="1" ht="14.25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pans="1:11" s="2" customFormat="1" ht="14.25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pans="1:11" s="2" customFormat="1" ht="14.25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pans="1:11" s="2" customFormat="1" ht="14.25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pans="1:11" s="2" customFormat="1" ht="14.25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pans="1:11" s="2" customFormat="1" ht="14.25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pans="1:11" s="2" customFormat="1" ht="14.25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pans="1:11" s="2" customFormat="1" ht="14.25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pans="1:11" s="2" customFormat="1" ht="14.25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pans="1:11" s="2" customFormat="1" ht="14.25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pans="1:11" s="2" customFormat="1" ht="14.25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pans="1:11" s="2" customFormat="1" ht="14.25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pans="1:11" s="2" customFormat="1" ht="14.25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pans="1:11" s="2" customFormat="1" ht="14.25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pans="1:11" s="2" customFormat="1" ht="14.25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pans="1:11" s="2" customFormat="1" ht="14.25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pans="1:11" s="2" customFormat="1" ht="14.25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pans="1:11" s="2" customFormat="1" ht="14.25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pans="1:11" s="2" customFormat="1" ht="14.25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pans="1:11" s="2" customFormat="1" ht="14.25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pans="1:11" s="2" customFormat="1" ht="14.25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pans="1:11" s="2" customFormat="1" ht="14.25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pans="1:11" s="2" customFormat="1" ht="14.25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pans="1:11" s="2" customFormat="1" ht="14.25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pans="1:11" s="2" customFormat="1" ht="14.25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pans="1:11" s="2" customFormat="1" ht="14.25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pans="1:11" s="2" customFormat="1" ht="14.25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pans="1:11" s="2" customFormat="1" ht="14.25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pans="1:11" s="2" customFormat="1" ht="14.25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pans="1:11" s="2" customFormat="1" ht="14.25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pans="1:11" s="2" customFormat="1" ht="14.25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pans="1:11" s="2" customFormat="1" ht="14.25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pans="1:11" s="2" customFormat="1" ht="14.25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pans="1:11" s="2" customFormat="1" ht="14.25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pans="1:11" s="2" customFormat="1" ht="14.25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pans="1:11" s="2" customFormat="1" ht="14.25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pans="1:11" s="2" customFormat="1" ht="14.25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pans="1:11" s="2" customFormat="1" ht="14.25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pans="1:11" s="2" customFormat="1" ht="14.25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pans="1:11" s="2" customFormat="1" ht="14.25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pans="1:11" s="2" customFormat="1" ht="14.25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pans="1:11" s="2" customFormat="1" ht="14.25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pans="1:11" s="2" customFormat="1" ht="14.25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pans="1:11" s="2" customFormat="1" ht="14.25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pans="1:11" s="2" customFormat="1" ht="14.25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pans="1:11" s="2" customFormat="1" ht="14.25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pans="1:11" s="2" customFormat="1" ht="14.25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pans="1:11" s="2" customFormat="1" ht="14.25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pans="1:11" s="2" customFormat="1" ht="14.25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pans="1:11" s="2" customFormat="1" ht="14.25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pans="1:11" s="2" customFormat="1" ht="14.25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pans="1:11" s="2" customFormat="1" ht="14.25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pans="1:11" s="2" customFormat="1" ht="14.25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pans="1:11" s="2" customFormat="1" ht="14.25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pans="1:11" s="2" customFormat="1" ht="14.25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pans="1:11" s="2" customFormat="1" ht="14.25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pans="1:11" s="2" customFormat="1" ht="14.25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pans="1:11" s="2" customFormat="1" ht="14.25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pans="1:11" s="2" customFormat="1" ht="14.25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pans="1:11" s="2" customFormat="1" ht="14.25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pans="1:11" s="2" customFormat="1" ht="14.25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pans="1:11" s="2" customFormat="1" ht="14.25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pans="1:11" s="2" customFormat="1" ht="14.25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pans="1:11" s="2" customFormat="1" ht="14.25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pans="1:11" s="2" customFormat="1" ht="14.25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pans="1:11" s="2" customFormat="1" ht="14.25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pans="1:11" s="2" customFormat="1" ht="14.25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pans="1:11" s="2" customFormat="1" ht="14.25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pans="1:11" s="2" customFormat="1" ht="14.25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pans="1:11" s="2" customFormat="1" ht="14.25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pans="1:11" s="2" customFormat="1" ht="14.25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pans="1:11" s="2" customFormat="1" ht="14.25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pans="1:11" s="2" customFormat="1" ht="14.25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pans="1:11" s="2" customFormat="1" ht="14.25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pans="1:11" s="2" customFormat="1" ht="14.25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pans="1:11" s="2" customFormat="1" ht="14.25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pans="1:11" s="2" customFormat="1" ht="14.25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pans="1:11" s="2" customFormat="1" ht="14.25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pans="1:11" s="2" customFormat="1" ht="14.25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pans="1:11" s="2" customFormat="1" ht="14.25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pans="1:11" s="2" customFormat="1" ht="14.25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pans="1:11" s="2" customFormat="1" ht="14.25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pans="1:11" s="2" customFormat="1" ht="14.25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pans="1:11" s="2" customFormat="1" ht="14.25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pans="1:11" s="2" customFormat="1" ht="14.25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pans="1:11" s="2" customFormat="1" ht="14.25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pans="1:11" s="2" customFormat="1" ht="14.25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pans="1:11" s="2" customFormat="1" ht="14.25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pans="1:11" s="2" customFormat="1" ht="14.25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pans="1:11" s="2" customFormat="1" ht="14.25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pans="1:11" s="2" customFormat="1" ht="14.25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pans="1:11" s="2" customFormat="1" ht="14.25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pans="1:11" s="2" customFormat="1" ht="14.25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pans="1:11" s="2" customFormat="1" ht="14.25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pans="1:11" s="2" customFormat="1" ht="14.25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pans="1:11" s="2" customFormat="1" ht="14.25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pans="1:11" s="2" customFormat="1" ht="14.25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pans="1:11" s="2" customFormat="1" ht="14.25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pans="1:11" s="2" customFormat="1" ht="14.25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pans="1:11" s="2" customFormat="1" ht="14.25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pans="1:11" s="2" customFormat="1" ht="14.25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pans="1:11" s="2" customFormat="1" ht="14.25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pans="1:11" s="2" customFormat="1" ht="14.25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pans="1:11" s="2" customFormat="1" ht="14.25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pans="1:11" s="2" customFormat="1" ht="14.25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pans="1:11" s="2" customFormat="1" ht="14.25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pans="1:11" s="2" customFormat="1" ht="14.25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pans="1:11" s="2" customFormat="1" ht="14.25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pans="1:11" s="2" customFormat="1" ht="14.25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pans="1:11" s="2" customFormat="1" ht="14.25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pans="1:11" s="2" customFormat="1" ht="14.25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pans="1:11" s="2" customFormat="1" ht="14.25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pans="1:11" s="2" customFormat="1" ht="14.25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pans="1:11" s="2" customFormat="1" ht="14.25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pans="1:11" s="2" customFormat="1" ht="14.25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pans="1:11" s="2" customFormat="1" ht="14.25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pans="1:11" s="2" customFormat="1" ht="14.25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pans="1:11" s="2" customFormat="1" ht="14.25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pans="1:11" s="2" customFormat="1" ht="14.25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pans="1:11" s="2" customFormat="1" ht="14.25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pans="1:11" s="2" customFormat="1" ht="14.25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pans="1:11" s="2" customFormat="1" ht="14.25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pans="1:11" s="2" customFormat="1" ht="14.25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pans="1:11" s="2" customFormat="1" ht="14.25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pans="1:11" s="2" customFormat="1" ht="14.25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pans="1:11" s="2" customFormat="1" ht="14.25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pans="1:11" s="2" customFormat="1" ht="14.25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pans="1:11" s="2" customFormat="1" ht="14.25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pans="1:11" s="2" customFormat="1" ht="14.25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pans="1:11" s="2" customFormat="1" ht="14.25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pans="1:11" s="2" customFormat="1" ht="14.25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pans="1:11" s="2" customFormat="1" ht="14.25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pans="1:11" s="2" customFormat="1" ht="14.25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pans="1:11" s="2" customFormat="1" ht="14.25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pans="1:11" s="2" customFormat="1" ht="14.25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pans="1:11" s="2" customFormat="1" ht="14.25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pans="1:11" s="2" customFormat="1" ht="14.25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pans="1:11" s="2" customFormat="1" ht="14.25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pans="1:11" s="2" customFormat="1" ht="14.25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pans="1:11" s="2" customFormat="1" ht="14.25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pans="1:11" s="2" customFormat="1" ht="14.25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pans="1:11" s="2" customFormat="1" ht="14.25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pans="1:11" s="2" customFormat="1" ht="14.25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pans="1:11" s="2" customFormat="1" ht="14.25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pans="1:11" s="2" customFormat="1" ht="14.25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pans="1:11" s="2" customFormat="1" ht="14.25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pans="1:11" s="2" customFormat="1" ht="14.25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pans="1:11" s="2" customFormat="1" ht="14.25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pans="1:11" s="2" customFormat="1" ht="14.25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pans="1:11" s="2" customFormat="1" ht="14.25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pans="1:11" s="2" customFormat="1" ht="14.25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pans="1:11" s="2" customFormat="1" ht="14.25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pans="1:11" s="2" customFormat="1" ht="14.25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pans="1:11" s="2" customFormat="1" ht="14.25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pans="1:11" s="2" customFormat="1" ht="14.25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pans="1:11" s="2" customFormat="1" ht="14.25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pans="1:11" s="2" customFormat="1" ht="14.25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pans="1:11" s="2" customFormat="1" ht="14.25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pans="1:11" s="2" customFormat="1" ht="14.25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pans="1:11" s="2" customFormat="1" ht="14.25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pans="1:11" s="2" customFormat="1" ht="14.25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pans="1:11" s="2" customFormat="1" ht="14.25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pans="1:11" s="2" customFormat="1" ht="14.25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pans="1:11" s="2" customFormat="1" ht="14.25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pans="1:11" s="2" customFormat="1" ht="14.25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pans="1:11" s="2" customFormat="1" ht="14.25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pans="1:11" s="2" customFormat="1" ht="14.25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pans="1:11" s="2" customFormat="1" ht="14.25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pans="1:11" s="2" customFormat="1" ht="14.25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pans="1:11" s="2" customFormat="1" ht="14.25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pans="1:11" s="2" customFormat="1" ht="14.25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pans="1:11" s="2" customFormat="1" ht="14.25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pans="1:11" s="2" customFormat="1" ht="14.25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pans="1:11" s="2" customFormat="1" ht="14.25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pans="1:11" s="2" customFormat="1" ht="14.25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pans="1:11" s="2" customFormat="1" ht="14.25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pans="1:11" s="2" customFormat="1" ht="14.25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pans="1:11" s="2" customFormat="1" ht="14.25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pans="1:11" s="2" customFormat="1" ht="14.25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pans="1:11" s="2" customFormat="1" ht="14.25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pans="1:11" s="2" customFormat="1" ht="14.25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pans="1:11" s="2" customFormat="1" ht="14.25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pans="1:11" s="2" customFormat="1" ht="14.25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pans="1:11" s="2" customFormat="1" ht="14.25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pans="1:11" s="2" customFormat="1" ht="14.25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pans="1:11" s="2" customFormat="1" ht="14.25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pans="1:11" s="2" customFormat="1" ht="14.25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pans="1:11" s="2" customFormat="1" ht="14.25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pans="1:11" s="2" customFormat="1" ht="14.25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pans="1:11" s="2" customFormat="1" ht="14.25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pans="1:11" s="2" customFormat="1" ht="14.25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pans="1:11" s="2" customFormat="1" ht="14.25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pans="1:11" s="2" customFormat="1" ht="14.25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pans="1:11" s="2" customFormat="1" ht="14.25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pans="1:11" s="2" customFormat="1" ht="14.25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pans="1:11" s="2" customFormat="1" ht="14.25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pans="1:11" s="2" customFormat="1" ht="14.25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pans="1:11" s="2" customFormat="1" ht="14.25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pans="1:11" s="2" customFormat="1" ht="14.25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pans="1:11" s="2" customFormat="1" ht="14.25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pans="1:11" s="2" customFormat="1" ht="14.25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pans="1:11" s="2" customFormat="1" ht="14.25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pans="1:11" s="2" customFormat="1" ht="14.25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pans="1:11" s="2" customFormat="1" ht="14.25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pans="1:11" s="2" customFormat="1" ht="14.25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pans="1:11" s="2" customFormat="1" ht="14.25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pans="1:11" s="2" customFormat="1" ht="14.25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pans="1:11" s="2" customFormat="1" ht="14.25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pans="1:11" s="2" customFormat="1" ht="14.25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pans="1:11" s="2" customFormat="1" ht="14.25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pans="1:11" s="2" customFormat="1" ht="14.25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pans="1:11" s="2" customFormat="1" ht="14.25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pans="1:11" s="2" customFormat="1" ht="14.25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pans="1:11" s="2" customFormat="1" ht="14.25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pans="1:11" s="2" customFormat="1" ht="14.25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pans="1:11" s="2" customFormat="1" ht="14.25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pans="1:11" s="2" customFormat="1" ht="14.25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pans="1:11" s="2" customFormat="1" ht="14.25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pans="1:11" s="2" customFormat="1" ht="14.25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pans="1:11" s="2" customFormat="1" ht="14.25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pans="1:11" s="2" customFormat="1" ht="14.25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pans="1:11" s="2" customFormat="1" ht="14.25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pans="1:11" s="2" customFormat="1" ht="14.25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pans="1:11" s="2" customFormat="1" ht="14.25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pans="1:11" s="2" customFormat="1" ht="14.25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pans="1:11" s="2" customFormat="1" ht="14.25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pans="1:11" s="2" customFormat="1" ht="14.25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pans="1:11" s="2" customFormat="1" ht="14.25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pans="1:11" s="2" customFormat="1" ht="14.25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pans="1:11" s="2" customFormat="1" ht="14.25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pans="1:11" s="2" customFormat="1" ht="14.25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pans="1:11" s="2" customFormat="1" ht="14.25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pans="1:11" s="2" customFormat="1" ht="14.25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pans="1:11" s="2" customFormat="1" ht="14.25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pans="1:11" s="2" customFormat="1" ht="14.25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pans="1:11" s="2" customFormat="1" ht="14.25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pans="1:11" s="2" customFormat="1" ht="14.25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pans="1:11" s="2" customFormat="1" ht="14.25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pans="1:11" s="2" customFormat="1" ht="14.25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pans="1:11" s="2" customFormat="1" ht="14.25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pans="1:11" s="2" customFormat="1" ht="14.25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pans="1:11" s="2" customFormat="1" ht="14.25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pans="1:11" s="2" customFormat="1" ht="14.25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pans="1:11" s="2" customFormat="1" ht="14.25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pans="1:11" s="2" customFormat="1" ht="14.25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pans="1:11" s="2" customFormat="1" ht="14.25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pans="1:11" s="2" customFormat="1" ht="14.25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pans="1:11" s="2" customFormat="1" ht="14.25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pans="1:11" s="2" customFormat="1" ht="14.25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pans="1:11" s="2" customFormat="1" ht="14.25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pans="1:11" s="2" customFormat="1" ht="14.25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pans="1:11" s="2" customFormat="1" ht="14.25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pans="1:11" s="2" customFormat="1" ht="14.25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pans="1:11" s="2" customFormat="1" ht="14.25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pans="1:11" s="2" customFormat="1" ht="14.25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pans="1:11" s="2" customFormat="1" ht="14.25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pans="1:11" s="2" customFormat="1" ht="14.25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pans="1:11" s="2" customFormat="1" ht="14.25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pans="1:11" s="2" customFormat="1" ht="14.25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pans="1:11" s="2" customFormat="1" ht="14.25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pans="1:11" s="2" customFormat="1" ht="14.25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pans="1:11" s="2" customFormat="1" ht="14.25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pans="1:11" s="2" customFormat="1" ht="14.25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pans="1:11" s="2" customFormat="1" ht="14.25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pans="1:11" s="2" customFormat="1" ht="14.25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pans="1:11" s="2" customFormat="1" ht="14.25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pans="1:11" s="2" customFormat="1" ht="14.25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pans="1:11" s="2" customFormat="1" ht="14.25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pans="1:11" s="2" customFormat="1" ht="14.25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pans="1:11" s="2" customFormat="1" ht="14.25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pans="1:11" s="2" customFormat="1" ht="14.25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pans="1:11" s="2" customFormat="1" ht="14.25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pans="1:11" s="2" customFormat="1" ht="14.25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pans="1:11" s="2" customFormat="1" ht="14.25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pans="1:11" s="2" customFormat="1" ht="14.25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pans="1:11" s="2" customFormat="1" ht="14.25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pans="1:11" s="2" customFormat="1" ht="14.25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pans="1:11" s="2" customFormat="1" ht="14.25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pans="1:11" s="2" customFormat="1" ht="14.25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pans="1:11" s="2" customFormat="1" ht="14.25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pans="1:11" s="2" customFormat="1" ht="14.25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pans="1:11" s="2" customFormat="1" ht="14.25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pans="1:11" s="2" customFormat="1" ht="14.25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pans="1:11" s="2" customFormat="1" ht="14.25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pans="1:11" s="2" customFormat="1" ht="14.25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pans="1:11" s="2" customFormat="1" ht="14.25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pans="1:11" s="2" customFormat="1" ht="14.25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pans="1:11" s="2" customFormat="1" ht="14.25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pans="1:11" s="2" customFormat="1" ht="14.25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pans="1:11" s="2" customFormat="1" ht="14.25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pans="1:11" s="2" customFormat="1" ht="14.25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pans="1:11" s="2" customFormat="1" ht="14.25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pans="1:11" s="2" customFormat="1" ht="14.25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pans="1:11" s="2" customFormat="1" ht="14.25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pans="1:11" s="2" customFormat="1" ht="14.25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pans="1:11" s="2" customFormat="1" ht="14.25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pans="1:11" s="2" customFormat="1" ht="14.25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pans="1:11" s="2" customFormat="1" ht="14.25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pans="1:11" s="2" customFormat="1" ht="14.25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pans="1:11" s="2" customFormat="1" ht="14.25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pans="1:11" s="2" customFormat="1" ht="14.25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pans="1:11" s="2" customFormat="1" ht="14.25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pans="1:11" s="2" customFormat="1" ht="14.25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pans="1:11" s="2" customFormat="1" ht="14.25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pans="1:11" s="2" customFormat="1" ht="14.25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pans="1:11" s="2" customFormat="1" ht="14.25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pans="1:11" s="2" customFormat="1" ht="14.25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pans="1:11" s="2" customFormat="1" ht="14.25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pans="1:11" s="2" customFormat="1" ht="14.25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pans="1:11" s="2" customFormat="1" ht="14.25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pans="1:11" s="2" customFormat="1" ht="14.25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pans="1:11" s="2" customFormat="1" ht="14.25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pans="1:11" s="2" customFormat="1" ht="14.25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pans="1:11" s="2" customFormat="1" ht="14.25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pans="1:11" s="2" customFormat="1" ht="14.25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pans="1:11" s="2" customFormat="1" ht="14.25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pans="1:11" s="2" customFormat="1" ht="14.25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pans="1:11" s="2" customFormat="1" ht="14.25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pans="1:11" s="2" customFormat="1" ht="14.25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pans="1:11" s="2" customFormat="1" ht="14.25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pans="1:11" s="2" customFormat="1" ht="14.25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pans="1:11" s="2" customFormat="1" ht="14.25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pans="1:11" s="2" customFormat="1" ht="14.25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pans="1:11" s="2" customFormat="1" ht="14.25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pans="1:11" s="2" customFormat="1" ht="14.25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pans="1:11" s="2" customFormat="1" ht="14.25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pans="1:11" s="2" customFormat="1" ht="14.25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pans="1:11" s="2" customFormat="1" ht="14.25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pans="1:11" s="2" customFormat="1" ht="14.25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pans="1:11" s="2" customFormat="1" ht="14.25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pans="1:11" s="2" customFormat="1" ht="14.25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pans="1:11" s="2" customFormat="1" ht="14.25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pans="1:11" s="2" customFormat="1" ht="14.25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pans="1:11" s="2" customFormat="1" ht="14.25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pans="1:11" s="2" customFormat="1" ht="14.25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pans="1:11" s="2" customFormat="1" ht="14.25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pans="1:11" s="2" customFormat="1" ht="14.25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pans="1:11" s="2" customFormat="1" ht="14.25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pans="1:11" s="2" customFormat="1" ht="14.25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pans="1:11" s="2" customFormat="1" ht="14.25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pans="1:11" s="2" customFormat="1" ht="14.25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pans="1:11" s="2" customFormat="1" ht="14.25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pans="1:11" s="2" customFormat="1" ht="14.25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pans="1:11" s="2" customFormat="1" ht="14.25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pans="1:11" s="2" customFormat="1" ht="14.25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pans="1:11" s="2" customFormat="1" ht="14.25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pans="1:11" s="2" customFormat="1" ht="14.25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pans="1:11" s="2" customFormat="1" ht="14.25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pans="1:11" s="2" customFormat="1" ht="14.25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pans="1:11" s="2" customFormat="1" ht="14.25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pans="1:11" s="2" customFormat="1" ht="14.25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pans="1:11" s="2" customFormat="1" ht="14.25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pans="1:11" s="2" customFormat="1" ht="14.25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pans="1:11" s="2" customFormat="1" ht="14.25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pans="1:11" s="2" customFormat="1" ht="14.25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pans="1:11" s="2" customFormat="1" ht="14.25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pans="1:11" s="2" customFormat="1" ht="14.25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pans="1:11" s="2" customFormat="1" ht="14.25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pans="1:11" s="2" customFormat="1" ht="14.25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pans="1:11" s="2" customFormat="1" ht="14.25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pans="1:11" s="2" customFormat="1" ht="14.25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pans="1:11" s="2" customFormat="1" ht="14.25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pans="1:11" s="2" customFormat="1" ht="14.25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pans="1:11" s="2" customFormat="1" ht="14.25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pans="1:11" s="2" customFormat="1" ht="14.25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pans="1:11" s="2" customFormat="1" ht="14.25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pans="1:11" s="2" customFormat="1" ht="14.25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pans="1:11" s="2" customFormat="1" ht="14.25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pans="1:11" s="2" customFormat="1" ht="14.25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pans="1:11" s="2" customFormat="1" ht="14.25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pans="1:11" s="2" customFormat="1" ht="14.25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pans="1:11" s="2" customFormat="1" ht="14.25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pans="1:11" s="2" customFormat="1" ht="14.25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pans="1:11" s="2" customFormat="1" ht="14.25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pans="1:11" s="2" customFormat="1" ht="14.25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pans="1:11" s="2" customFormat="1" ht="14.25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pans="1:11" s="2" customFormat="1" ht="14.25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pans="1:11" s="2" customFormat="1" ht="14.25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pans="1:11" s="2" customFormat="1" ht="14.25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pans="1:11" s="2" customFormat="1" ht="14.25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pans="1:11" s="2" customFormat="1" ht="14.25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pans="1:11" s="2" customFormat="1" ht="14.25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pans="1:11" s="2" customFormat="1" ht="14.25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pans="1:11" s="2" customFormat="1" ht="14.25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pans="1:11" s="2" customFormat="1" ht="14.25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pans="1:11" s="2" customFormat="1" ht="14.25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pans="1:11" s="2" customFormat="1" ht="14.25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pans="1:11" s="2" customFormat="1" ht="14.25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pans="1:11" s="2" customFormat="1" ht="14.25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pans="1:11" s="2" customFormat="1" ht="14.25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pans="1:11" s="2" customFormat="1" ht="14.25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pans="1:11" s="2" customFormat="1" ht="14.25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pans="1:11" s="2" customFormat="1" ht="14.25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pans="1:11" s="2" customFormat="1" ht="14.25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pans="1:11" s="2" customFormat="1" ht="14.25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pans="1:11" s="2" customFormat="1" ht="14.25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pans="1:11" s="2" customFormat="1" ht="14.25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pans="1:11" s="2" customFormat="1" ht="14.25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pans="1:11" s="2" customFormat="1" ht="14.25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pans="1:11" s="2" customFormat="1" ht="14.25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pans="1:11" s="2" customFormat="1" ht="14.25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pans="1:11" s="2" customFormat="1" ht="14.25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pans="1:11" s="2" customFormat="1" ht="14.25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pans="1:11" s="2" customFormat="1" ht="14.25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pans="1:11" s="2" customFormat="1" ht="14.25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pans="1:11" s="2" customFormat="1" ht="14.25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pans="1:11" s="2" customFormat="1" ht="14.25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pans="1:11" s="2" customFormat="1" ht="14.25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pans="1:11" s="2" customFormat="1" ht="14.25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pans="1:11" s="2" customFormat="1" ht="14.25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pans="1:11" s="2" customFormat="1" ht="14.25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pans="1:11" s="2" customFormat="1" ht="14.25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pans="1:11" s="2" customFormat="1" ht="14.25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pans="1:11" s="2" customFormat="1" ht="14.25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pans="1:11" s="2" customFormat="1" ht="14.25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pans="1:11" s="2" customFormat="1" ht="14.25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pans="1:11" s="2" customFormat="1" ht="14.25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pans="1:11" s="2" customFormat="1" ht="14.25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pans="1:11" s="2" customFormat="1" ht="14.25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pans="1:11" s="2" customFormat="1" ht="14.25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pans="1:11" s="2" customFormat="1" ht="14.25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pans="1:11" s="2" customFormat="1" ht="14.25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pans="1:11" s="2" customFormat="1" ht="14.25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pans="1:11" s="2" customFormat="1" ht="14.25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pans="1:11" s="2" customFormat="1" ht="14.25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pans="1:11" s="2" customFormat="1" ht="14.25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pans="1:11" s="2" customFormat="1" ht="14.25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pans="1:11" s="2" customFormat="1" ht="14.25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pans="1:11" s="2" customFormat="1" ht="14.25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pans="1:11" s="2" customFormat="1" ht="14.25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pans="1:11" s="2" customFormat="1" ht="14.25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pans="1:11" s="2" customFormat="1" ht="14.25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pans="1:11" s="2" customFormat="1" ht="14.25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pans="1:11" s="2" customFormat="1" ht="14.25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pans="1:11" s="2" customFormat="1" ht="14.25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pans="1:11" s="2" customFormat="1" ht="14.25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pans="1:11" s="2" customFormat="1" ht="14.25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pans="1:11" s="2" customFormat="1" ht="14.25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pans="1:11" s="2" customFormat="1" ht="14.25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pans="1:11" s="2" customFormat="1" ht="14.25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pans="1:11" s="2" customFormat="1" ht="14.25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pans="1:11" s="2" customFormat="1" ht="14.25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pans="1:11" s="2" customFormat="1" ht="14.25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pans="1:11" s="2" customFormat="1" ht="14.25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pans="1:11" s="2" customFormat="1" ht="14.25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pans="1:11" s="2" customFormat="1" ht="14.25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pans="1:11" s="2" customFormat="1" ht="14.25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pans="1:11" s="2" customFormat="1" ht="14.25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pans="1:11" s="2" customFormat="1" ht="14.25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pans="1:11" s="2" customFormat="1" ht="14.25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pans="1:11" s="2" customFormat="1" ht="14.25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pans="1:11" s="2" customFormat="1" ht="14.25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pans="1:11" s="2" customFormat="1" ht="14.25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pans="1:11" s="2" customFormat="1" ht="14.25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pans="1:11" s="2" customFormat="1" ht="14.25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pans="1:11" s="2" customFormat="1" ht="14.25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pans="1:11" s="2" customFormat="1" ht="14.25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pans="1:11" s="2" customFormat="1" ht="14.25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pans="1:11" s="2" customFormat="1" ht="14.25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pans="1:11" s="2" customFormat="1" ht="14.25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pans="1:11" s="2" customFormat="1" ht="14.25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pans="1:11" s="2" customFormat="1" ht="14.25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pans="1:11" s="2" customFormat="1" ht="14.25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pans="1:11" s="2" customFormat="1" ht="14.25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pans="1:11" s="2" customFormat="1" ht="14.25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pans="1:11" s="2" customFormat="1" ht="14.25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pans="1:11" s="2" customFormat="1" ht="14.25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pans="1:11" s="2" customFormat="1" ht="14.25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pans="1:11" s="2" customFormat="1" ht="14.25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pans="1:11" s="2" customFormat="1" ht="14.25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pans="1:11" s="2" customFormat="1" ht="14.25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pans="1:11" s="2" customFormat="1" ht="14.25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pans="1:11" s="2" customFormat="1" ht="14.25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pans="1:11" s="2" customFormat="1" ht="14.25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pans="1:11" s="2" customFormat="1" ht="14.25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pans="1:11" s="2" customFormat="1" ht="14.25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pans="1:11" s="2" customFormat="1" ht="14.25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pans="1:11" s="2" customFormat="1" ht="14.25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pans="1:11" s="2" customFormat="1" ht="14.25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pans="1:11" s="2" customFormat="1" ht="14.25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pans="1:11" s="2" customFormat="1" ht="14.25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pans="1:11" s="2" customFormat="1" ht="14.25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pans="1:11" s="2" customFormat="1" ht="14.25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pans="1:11" s="2" customFormat="1" ht="14.25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pans="1:11" s="2" customFormat="1" ht="14.25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pans="1:11" s="2" customFormat="1" ht="14.25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pans="1:11" s="2" customFormat="1" ht="14.25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pans="1:11" s="2" customFormat="1" ht="14.25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pans="1:11" s="2" customFormat="1" ht="14.25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pans="1:11" s="2" customFormat="1" ht="14.25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pans="1:11" s="2" customFormat="1" ht="14.25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pans="1:11" s="2" customFormat="1" ht="14.25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pans="1:11" s="2" customFormat="1" ht="14.25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pans="1:11" s="2" customFormat="1" ht="14.25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pans="1:11" s="2" customFormat="1" ht="14.25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pans="1:11" s="2" customFormat="1" ht="14.25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pans="1:11" s="2" customFormat="1" ht="14.25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pans="1:11" s="2" customFormat="1" ht="14.25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pans="1:11" s="2" customFormat="1" ht="14.25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pans="1:11" s="2" customFormat="1" ht="14.25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pans="1:11" s="2" customFormat="1" ht="14.25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pans="1:11" s="2" customFormat="1" ht="14.25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pans="1:11" s="2" customFormat="1" ht="14.25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pans="1:11" s="2" customFormat="1" ht="14.25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pans="1:11" s="2" customFormat="1" ht="14.25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pans="1:11" s="2" customFormat="1" ht="14.25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pans="1:11" s="2" customFormat="1" ht="14.25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pans="1:11" s="2" customFormat="1" ht="14.25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pans="1:11" s="2" customFormat="1" ht="14.25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pans="1:11" s="2" customFormat="1" ht="14.25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pans="1:11" s="2" customFormat="1" ht="14.25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pans="1:11" s="2" customFormat="1" ht="14.25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pans="1:11" s="2" customFormat="1" ht="14.25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pans="1:11" s="2" customFormat="1" ht="14.25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pans="1:11" s="2" customFormat="1" ht="14.25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pans="1:11" s="2" customFormat="1" ht="14.25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pans="1:11" s="2" customFormat="1" ht="14.25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pans="1:11" s="2" customFormat="1" ht="14.25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pans="1:11" s="2" customFormat="1" ht="14.25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pans="1:11" s="2" customFormat="1" ht="14.25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pans="1:11" s="2" customFormat="1" ht="14.25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pans="1:11" s="2" customFormat="1" ht="14.25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pans="1:11" s="2" customFormat="1" ht="14.25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pans="1:11" s="2" customFormat="1" ht="14.25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pans="1:11" s="2" customFormat="1" ht="14.25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pans="1:11" s="2" customFormat="1" ht="14.25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pans="1:11" s="2" customFormat="1" ht="14.25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pans="1:11" s="2" customFormat="1" ht="14.25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pans="1:11" s="2" customFormat="1" ht="14.25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pans="1:11" s="2" customFormat="1" ht="14.25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pans="1:11" s="2" customFormat="1" ht="14.25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pans="1:11" s="2" customFormat="1" ht="14.25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pans="1:11" s="2" customFormat="1" ht="14.25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pans="1:11" s="2" customFormat="1" ht="14.25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pans="1:11" s="2" customFormat="1" ht="14.25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pans="1:11" s="2" customFormat="1" ht="14.25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pans="1:11" s="2" customFormat="1" ht="14.25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pans="1:11" s="2" customFormat="1" ht="14.25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pans="1:11" s="2" customFormat="1" ht="14.25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pans="1:11" s="2" customFormat="1" ht="14.25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pans="1:11" s="2" customFormat="1" ht="14.25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pans="1:11" s="2" customFormat="1" ht="14.25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pans="1:11" s="2" customFormat="1" ht="14.25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pans="1:11" s="2" customFormat="1" ht="14.25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pans="1:11" s="2" customFormat="1" ht="14.25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pans="1:11" s="2" customFormat="1" ht="14.25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pans="1:11" s="2" customFormat="1" ht="14.25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pans="1:11" s="2" customFormat="1" ht="14.25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pans="1:11" s="2" customFormat="1" ht="14.25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pans="1:11" s="2" customFormat="1" ht="14.25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pans="1:11" s="2" customFormat="1" ht="14.25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pans="1:11" s="2" customFormat="1" ht="14.25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pans="1:11" s="2" customFormat="1" ht="14.25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pans="1:11" s="2" customFormat="1" ht="14.25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pans="1:11" s="2" customFormat="1" ht="14.25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pans="1:11" s="2" customFormat="1" ht="14.25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pans="1:11" s="2" customFormat="1" ht="14.25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pans="1:11" s="2" customFormat="1" ht="14.25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pans="1:11" s="2" customFormat="1" ht="14.25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pans="1:11" s="2" customFormat="1" ht="14.25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pans="1:11" s="2" customFormat="1" ht="14.25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pans="1:11" s="2" customFormat="1" ht="14.25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pans="1:11" s="2" customFormat="1" ht="14.25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pans="1:11" s="2" customFormat="1" ht="14.25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pans="1:11" s="2" customFormat="1" ht="14.25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pans="1:11" s="2" customFormat="1" ht="14.25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pans="1:11" s="2" customFormat="1" ht="14.25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pans="1:11" s="2" customFormat="1" ht="14.25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pans="1:11" s="2" customFormat="1" ht="14.25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pans="1:11" s="2" customFormat="1" ht="14.25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pans="1:11" s="2" customFormat="1" ht="14.25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pans="1:11" s="2" customFormat="1" ht="14.25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pans="1:11" s="2" customFormat="1" ht="14.25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pans="1:11" s="2" customFormat="1" ht="14.25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pans="1:11" s="2" customFormat="1" ht="14.25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pans="1:11" s="2" customFormat="1" ht="14.25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pans="1:11" s="2" customFormat="1" ht="14.25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pans="1:11" s="2" customFormat="1" ht="14.25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pans="1:11" s="2" customFormat="1" ht="14.25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pans="1:11" s="2" customFormat="1" ht="14.25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pans="1:11" s="2" customFormat="1" ht="14.25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pans="1:11" s="2" customFormat="1" ht="14.25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pans="1:11" s="2" customFormat="1" ht="14.25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pans="1:11" s="2" customFormat="1" ht="14.25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pans="1:11" s="2" customFormat="1" ht="14.25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pans="1:11" s="2" customFormat="1" ht="14.25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pans="1:11" s="2" customFormat="1" ht="14.25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pans="1:11" s="2" customFormat="1" ht="14.25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pans="1:11" s="2" customFormat="1" ht="14.25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pans="1:11" s="2" customFormat="1" ht="14.25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pans="1:11" s="2" customFormat="1" ht="14.25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pans="1:11" s="2" customFormat="1" ht="14.25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pans="1:11" s="2" customFormat="1" ht="14.25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pans="1:11" s="2" customFormat="1" ht="14.25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pans="1:11" s="2" customFormat="1" ht="14.25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pans="1:11" s="2" customFormat="1" ht="14.25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pans="1:11" s="2" customFormat="1" ht="14.25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pans="1:11" s="2" customFormat="1" ht="14.25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pans="1:11" s="2" customFormat="1" ht="14.25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pans="1:11" s="2" customFormat="1" ht="14.25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pans="1:11" s="2" customFormat="1" ht="14.25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pans="1:11" s="2" customFormat="1" ht="14.25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pans="1:11" s="2" customFormat="1" ht="14.25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pans="1:11" s="2" customFormat="1" ht="14.25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pans="1:11" s="2" customFormat="1" ht="14.25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pans="1:11" s="2" customFormat="1" ht="14.25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pans="1:11" s="2" customFormat="1" ht="14.25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pans="1:11" s="2" customFormat="1" ht="14.25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pans="1:11" s="2" customFormat="1" ht="14.25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pans="1:11" s="2" customFormat="1" ht="14.25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pans="1:11" s="2" customFormat="1" ht="14.25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pans="1:11" s="2" customFormat="1" ht="14.25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pans="1:11" s="2" customFormat="1" ht="14.25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pans="1:11" s="2" customFormat="1" ht="14.25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pans="1:11" s="2" customFormat="1" ht="14.25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pans="1:11" s="2" customFormat="1" ht="14.25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pans="1:11" s="2" customFormat="1" ht="14.25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pans="1:11" s="2" customFormat="1" ht="14.25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pans="1:11" s="2" customFormat="1" ht="14.25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pans="1:11" s="2" customFormat="1" ht="14.25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pans="1:11" s="2" customFormat="1" ht="14.25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pans="1:11" s="2" customFormat="1" ht="14.25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pans="1:11" s="2" customFormat="1" ht="14.25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pans="1:11" s="2" customFormat="1" ht="14.25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pans="1:11" s="2" customFormat="1" ht="14.25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pans="1:11" s="2" customFormat="1" ht="14.25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pans="1:11" s="2" customFormat="1" ht="14.25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pans="1:11" s="2" customFormat="1" ht="14.25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pans="1:11" s="2" customFormat="1" ht="14.25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pans="1:11" s="2" customFormat="1" ht="14.25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pans="1:11" s="2" customFormat="1" ht="14.25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pans="1:11" s="2" customFormat="1" ht="14.25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pans="1:11" s="2" customFormat="1" ht="14.25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pans="1:11" s="2" customFormat="1" ht="14.25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pans="1:11" s="2" customFormat="1" ht="14.25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pans="1:11" s="2" customFormat="1" ht="14.25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pans="1:11" s="2" customFormat="1" ht="14.25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pans="1:11" s="2" customFormat="1" ht="14.25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pans="1:11" s="2" customFormat="1" ht="14.25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pans="1:11" s="2" customFormat="1" ht="14.25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pans="1:11" s="2" customFormat="1" ht="14.25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pans="1:11" s="2" customFormat="1" ht="14.25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pans="1:11" s="2" customFormat="1" ht="14.25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pans="1:11" s="2" customFormat="1" ht="14.25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pans="1:11" s="2" customFormat="1" ht="14.25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pans="1:11" s="2" customFormat="1" ht="14.25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pans="1:11" s="2" customFormat="1" ht="14.25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pans="1:11" s="2" customFormat="1" ht="14.25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pans="1:11" s="2" customFormat="1" ht="14.25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pans="1:11" s="2" customFormat="1" ht="14.25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pans="1:11" s="2" customFormat="1" ht="14.25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pans="1:11" s="2" customFormat="1" ht="14.25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pans="1:11" s="2" customFormat="1" ht="14.25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pans="1:11" s="2" customFormat="1" ht="14.25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pans="1:11" s="2" customFormat="1" ht="14.25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pans="1:11" s="2" customFormat="1" ht="14.25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pans="1:11" s="2" customFormat="1" ht="14.25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pans="1:11" s="2" customFormat="1" ht="14.25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pans="1:11" s="2" customFormat="1" ht="14.25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pans="1:11" s="2" customFormat="1" ht="14.25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pans="1:11" s="2" customFormat="1" ht="14.25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pans="1:11" s="2" customFormat="1" ht="14.25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pans="1:11" s="2" customFormat="1" ht="14.25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pans="1:11" s="2" customFormat="1" ht="14.25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pans="1:11" s="2" customFormat="1" ht="14.25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pans="1:11" s="2" customFormat="1" ht="14.25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pans="1:11" s="2" customFormat="1" ht="14.25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pans="1:11" s="2" customFormat="1" ht="14.25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pans="1:11" s="2" customFormat="1" ht="14.25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pans="1:11" s="2" customFormat="1" ht="14.25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pans="1:11" s="2" customFormat="1" ht="14.25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pans="1:11" s="2" customFormat="1" ht="14.25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pans="1:11" s="2" customFormat="1" ht="14.25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pans="1:11" s="2" customFormat="1" ht="14.25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pans="1:11" s="2" customFormat="1" ht="14.25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pans="1:11" s="2" customFormat="1" ht="14.25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pans="1:11" s="2" customFormat="1" ht="14.25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pans="1:11" s="2" customFormat="1" ht="14.25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pans="1:11" s="2" customFormat="1" ht="14.25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pans="1:11" s="2" customFormat="1" ht="14.25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pans="1:11" s="2" customFormat="1" ht="14.25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pans="1:11" s="2" customFormat="1" ht="14.25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pans="1:11" s="2" customFormat="1" ht="14.25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pans="1:11" s="2" customFormat="1" ht="14.25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pans="1:11" s="2" customFormat="1" ht="14.25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pans="1:11" s="2" customFormat="1" ht="14.25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pans="1:11" s="2" customFormat="1" ht="14.25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pans="1:11" s="2" customFormat="1" ht="14.25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pans="1:11" s="2" customFormat="1" ht="14.25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pans="1:11" s="2" customFormat="1" ht="14.25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pans="1:11" s="2" customFormat="1" ht="14.25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pans="1:11" s="2" customFormat="1" ht="14.25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pans="1:11" s="2" customFormat="1" ht="14.25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pans="1:11" s="2" customFormat="1" ht="14.25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pans="1:11" s="2" customFormat="1" ht="14.25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pans="1:11" s="2" customFormat="1" ht="14.25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pans="1:11" s="2" customFormat="1" ht="14.25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pans="1:11" s="2" customFormat="1" ht="14.25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pans="1:11" s="2" customFormat="1" ht="14.25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pans="1:11" s="2" customFormat="1" ht="14.25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pans="1:11" s="2" customFormat="1" ht="14.25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pans="1:11" s="2" customFormat="1" ht="14.25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pans="1:11" s="2" customFormat="1" ht="14.25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pans="1:11" s="2" customFormat="1" ht="14.25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pans="1:11" s="2" customFormat="1" ht="14.25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pans="1:11" s="2" customFormat="1" ht="14.25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pans="1:11" s="2" customFormat="1" ht="14.25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pans="1:11" s="2" customFormat="1" ht="14.25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pans="1:11" s="2" customFormat="1" ht="14.25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pans="1:11" s="2" customFormat="1" ht="14.25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pans="1:11" s="2" customFormat="1" ht="14.25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pans="1:11" s="2" customFormat="1" ht="14.25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pans="1:11" s="2" customFormat="1" ht="14.25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pans="1:11" s="2" customFormat="1" ht="14.25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pans="1:11" s="2" customFormat="1" ht="14.25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pans="1:11" s="2" customFormat="1" ht="14.25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pans="1:11" s="2" customFormat="1" ht="14.25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pans="1:11" s="2" customFormat="1" ht="14.25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pans="1:11" s="2" customFormat="1" ht="14.25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pans="1:11" s="2" customFormat="1" ht="14.25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pans="1:11" s="2" customFormat="1" ht="14.25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pans="1:11" s="2" customFormat="1" ht="14.25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pans="1:11" s="2" customFormat="1" ht="14.25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pans="1:11" s="2" customFormat="1" ht="14.25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pans="1:11" s="2" customFormat="1" ht="14.25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pans="1:11" s="2" customFormat="1" ht="14.25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pans="1:11" s="2" customFormat="1" ht="14.25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pans="1:11" s="2" customFormat="1" ht="14.25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pans="1:11" s="2" customFormat="1" ht="14.25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pans="1:11" s="2" customFormat="1" ht="14.25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pans="1:11" s="2" customFormat="1" ht="14.25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pans="1:11" s="2" customFormat="1" ht="14.25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pans="1:11" s="2" customFormat="1" ht="14.25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pans="1:11" s="2" customFormat="1" ht="14.25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pans="1:11" s="2" customFormat="1" ht="14.25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pans="1:11" s="2" customFormat="1" ht="14.25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pans="1:11" s="2" customFormat="1" ht="14.25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pans="1:11" s="2" customFormat="1" ht="14.25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pans="1:11" s="2" customFormat="1" ht="14.25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pans="1:11" s="2" customFormat="1" ht="14.25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pans="1:11" s="2" customFormat="1" ht="14.25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pans="1:11" s="2" customFormat="1" ht="14.25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pans="1:11" s="2" customFormat="1" ht="14.25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pans="1:11" s="2" customFormat="1" ht="14.25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pans="1:11" s="2" customFormat="1" ht="14.25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pans="1:11" s="2" customFormat="1" ht="14.25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pans="1:11" s="2" customFormat="1" ht="14.25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pans="1:11" s="2" customFormat="1" ht="14.25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pans="1:11" s="2" customFormat="1" ht="14.25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pans="1:11" s="2" customFormat="1" ht="14.25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pans="1:11" s="2" customFormat="1" ht="14.25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pans="1:11" s="2" customFormat="1" ht="14.25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pans="1:11" s="2" customFormat="1" ht="14.25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pans="1:11" s="2" customFormat="1" ht="14.25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pans="1:11" s="2" customFormat="1" ht="14.25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pans="1:11" s="2" customFormat="1" ht="14.25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pans="1:11" s="2" customFormat="1" ht="14.25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pans="1:11" s="2" customFormat="1" ht="14.25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pans="1:11" s="2" customFormat="1" ht="14.25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pans="1:11" s="2" customFormat="1" ht="14.25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pans="1:11" s="2" customFormat="1" ht="14.25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pans="1:11" s="2" customFormat="1" ht="14.25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pans="1:11" s="2" customFormat="1" ht="14.25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pans="1:11" s="2" customFormat="1" ht="14.25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pans="1:11" s="2" customFormat="1" ht="14.25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pans="1:11" s="2" customFormat="1" ht="14.25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pans="1:11" s="2" customFormat="1" ht="14.25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pans="1:11" s="2" customFormat="1" ht="14.25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pans="1:11" s="2" customFormat="1" ht="14.25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pans="1:11" s="2" customFormat="1" ht="14.25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pans="1:11" s="2" customFormat="1" ht="14.25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pans="1:11" s="2" customFormat="1" ht="14.25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pans="1:11" s="2" customFormat="1" ht="14.25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pans="1:11" s="2" customFormat="1" ht="14.25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pans="1:11" s="2" customFormat="1" ht="14.25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pans="1:11" s="2" customFormat="1" ht="14.25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pans="1:11" s="2" customFormat="1" ht="14.25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pans="1:11" s="2" customFormat="1" ht="14.25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pans="1:11" s="2" customFormat="1" ht="14.25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pans="1:11" s="2" customFormat="1" ht="14.25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pans="1:11" s="2" customFormat="1" ht="14.25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pans="1:11" s="2" customFormat="1" ht="14.25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pans="1:11" s="2" customFormat="1" ht="14.25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pans="1:11" s="2" customFormat="1" ht="14.25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pans="1:11" s="2" customFormat="1" ht="14.25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pans="1:11" s="2" customFormat="1" ht="14.25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pans="1:11" s="2" customFormat="1" ht="14.25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pans="1:11" s="2" customFormat="1" ht="14.25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pans="1:11" s="2" customFormat="1" ht="14.25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pans="1:11" s="2" customFormat="1" ht="14.25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pans="1:11" s="2" customFormat="1" ht="14.25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pans="1:11" s="2" customFormat="1" ht="14.25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pans="1:11" s="2" customFormat="1" ht="14.25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pans="1:11" s="2" customFormat="1" ht="14.25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pans="1:11" s="2" customFormat="1" ht="14.25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pans="1:11" s="2" customFormat="1" ht="14.25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pans="1:11" s="2" customFormat="1" ht="14.25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pans="1:11" s="2" customFormat="1" ht="14.25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pans="1:11" s="2" customFormat="1" ht="14.25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pans="1:11" s="2" customFormat="1" ht="14.25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pans="1:11" s="2" customFormat="1" ht="14.25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pans="1:11" s="2" customFormat="1" ht="14.25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pans="1:11" s="2" customFormat="1" ht="14.25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pans="1:11" s="2" customFormat="1" ht="14.25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pans="1:11" s="2" customFormat="1" ht="14.25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pans="1:11" s="2" customFormat="1" ht="14.25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pans="1:11" s="2" customFormat="1" ht="14.25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pans="1:11" s="2" customFormat="1" ht="14.25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pans="1:11" s="2" customFormat="1" ht="14.25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pans="1:11" s="2" customFormat="1" ht="14.25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pans="1:11" s="2" customFormat="1" ht="14.25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pans="1:11" s="2" customFormat="1" ht="14.25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pans="1:11" s="2" customFormat="1" ht="14.25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pans="1:11" s="2" customFormat="1" ht="14.25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pans="1:11" s="2" customFormat="1" ht="14.25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pans="1:11" s="2" customFormat="1" ht="14.25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pans="1:11" s="2" customFormat="1" ht="14.25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pans="1:11" s="2" customFormat="1" ht="14.25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pans="1:11" s="2" customFormat="1" ht="14.25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pans="1:11" s="2" customFormat="1" ht="14.25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pans="1:11" s="2" customFormat="1" ht="14.25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pans="1:11" s="2" customFormat="1" ht="14.25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pans="1:11" s="2" customFormat="1" ht="14.25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pans="1:11" s="2" customFormat="1" ht="14.25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pans="1:11" s="2" customFormat="1" ht="14.25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pans="1:11" s="2" customFormat="1" ht="14.25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pans="1:11" s="2" customFormat="1" ht="14.25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pans="1:11" s="2" customFormat="1" ht="14.25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pans="1:11" s="2" customFormat="1" ht="14.25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pans="1:11" s="2" customFormat="1" ht="14.25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pans="1:11" s="2" customFormat="1" ht="14.25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pans="1:11" s="2" customFormat="1" ht="14.25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pans="1:11" s="2" customFormat="1" ht="14.25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pans="1:11" s="2" customFormat="1" ht="14.25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pans="1:11" s="2" customFormat="1" ht="14.25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pans="1:11" s="2" customFormat="1" ht="14.25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pans="1:11" s="2" customFormat="1" ht="14.25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pans="1:11" s="2" customFormat="1" ht="14.25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pans="1:11" s="2" customFormat="1" ht="14.25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pans="1:11" s="2" customFormat="1" ht="14.25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pans="1:11" s="2" customFormat="1" ht="14.25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pans="1:11" s="2" customFormat="1" ht="14.25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pans="1:11" s="2" customFormat="1" ht="14.25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pans="1:11" s="2" customFormat="1" ht="14.25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pans="1:11" s="2" customFormat="1" ht="14.25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pans="1:11" s="2" customFormat="1" ht="14.25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pans="1:11" s="2" customFormat="1" ht="14.25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pans="1:11" s="2" customFormat="1" ht="14.25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pans="1:11" s="2" customFormat="1" ht="14.25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pans="1:11" s="2" customFormat="1" ht="14.25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pans="1:11" s="2" customFormat="1" ht="14.25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pans="1:11" s="2" customFormat="1" ht="14.25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pans="1:11" s="2" customFormat="1" ht="14.25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pans="1:11" s="2" customFormat="1" ht="14.25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pans="1:11" s="2" customFormat="1" ht="14.25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pans="1:11" s="2" customFormat="1" ht="14.25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pans="1:11" s="2" customFormat="1" ht="14.25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pans="1:11" s="2" customFormat="1" ht="14.25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pans="1:11" s="2" customFormat="1" ht="14.25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pans="1:11" s="2" customFormat="1" ht="14.25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pans="1:11" s="2" customFormat="1" ht="14.25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pans="1:11" s="2" customFormat="1" ht="14.25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pans="1:11" s="2" customFormat="1" ht="14.25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pans="1:11" s="2" customFormat="1" ht="14.25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pans="1:11" s="2" customFormat="1" ht="14.25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pans="1:11" s="2" customFormat="1" ht="14.25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pans="1:11" s="2" customFormat="1" ht="14.25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pans="1:11" s="2" customFormat="1" ht="14.25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pans="1:11" s="2" customFormat="1" ht="14.25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pans="1:11" s="2" customFormat="1" ht="14.25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pans="1:11" s="2" customFormat="1" ht="14.25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pans="1:11" s="2" customFormat="1" ht="14.25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pans="1:11" s="2" customFormat="1" ht="14.25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pans="1:11" s="2" customFormat="1" ht="14.25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pans="1:11" s="2" customFormat="1" ht="14.25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pans="1:11" s="2" customFormat="1" ht="14.25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pans="1:11" s="2" customFormat="1" ht="14.25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pans="1:11" s="2" customFormat="1" ht="14.25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pans="1:11" s="2" customFormat="1" ht="14.25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pans="1:11" s="2" customFormat="1" ht="14.25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pans="1:11" s="2" customFormat="1" ht="14.25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pans="1:11" s="2" customFormat="1" ht="14.25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pans="1:11" s="2" customFormat="1" ht="14.25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pans="1:11" s="2" customFormat="1" ht="14.25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pans="1:11" s="2" customFormat="1" ht="14.25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pans="1:11" s="2" customFormat="1" ht="14.25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pans="1:11" s="2" customFormat="1" ht="14.25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pans="1:11" s="2" customFormat="1" ht="14.25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pans="1:11" s="2" customFormat="1" ht="14.25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pans="1:11" s="2" customFormat="1" ht="14.25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pans="1:11" s="2" customFormat="1" ht="14.25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pans="1:11" s="2" customFormat="1" ht="14.25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pans="1:11" s="2" customFormat="1" ht="14.25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pans="1:11" s="2" customFormat="1" ht="14.25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pans="1:11" s="2" customFormat="1" ht="14.25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pans="1:11" s="2" customFormat="1" ht="14.25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pans="1:11" s="2" customFormat="1" ht="14.25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pans="1:11" s="2" customFormat="1" ht="14.25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pans="1:11" s="2" customFormat="1" ht="14.25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pans="1:11" s="2" customFormat="1" ht="14.25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pans="1:11" s="2" customFormat="1" ht="14.25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pans="1:11" s="2" customFormat="1" ht="14.25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pans="1:11" s="2" customFormat="1" ht="14.25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pans="1:11" s="2" customFormat="1" ht="14.25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pans="1:11" s="2" customFormat="1" ht="14.25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pans="1:11" s="2" customFormat="1" ht="14.25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pans="1:11" s="2" customFormat="1" ht="14.25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pans="1:11" s="2" customFormat="1" ht="14.25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pans="1:11" s="2" customFormat="1" ht="14.25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pans="1:11" s="2" customFormat="1" ht="14.25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pans="1:11" s="2" customFormat="1" ht="14.25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pans="1:11" s="2" customFormat="1" ht="14.25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pans="1:11" s="2" customFormat="1" ht="14.25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pans="1:11" s="2" customFormat="1" ht="14.25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pans="1:11" s="2" customFormat="1" ht="14.25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pans="1:11" s="2" customFormat="1" ht="14.25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pans="1:11" s="2" customFormat="1" ht="14.25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pans="1:11" s="2" customFormat="1" ht="14.25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pans="1:11" s="2" customFormat="1" ht="14.25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pans="1:11" s="2" customFormat="1" ht="14.25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pans="1:11" s="2" customFormat="1" ht="14.25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pans="1:11" s="2" customFormat="1" ht="14.25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pans="1:11" s="2" customFormat="1" ht="14.25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pans="1:11" s="2" customFormat="1" ht="14.25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pans="1:11" s="2" customFormat="1" ht="14.25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pans="1:11" s="2" customFormat="1" ht="14.25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pans="1:11" s="2" customFormat="1" ht="14.25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pans="1:11" s="2" customFormat="1" ht="14.25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pans="1:11" s="2" customFormat="1" ht="14.25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pans="1:11" s="2" customFormat="1" ht="14.25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pans="1:11" s="2" customFormat="1" ht="14.25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pans="1:11" s="2" customFormat="1" ht="14.25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pans="1:11" s="2" customFormat="1" ht="14.25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pans="1:11" s="2" customFormat="1" ht="14.25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pans="1:11" s="2" customFormat="1" ht="14.25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pans="1:11" s="2" customFormat="1" ht="14.25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pans="1:11" s="2" customFormat="1" ht="14.25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pans="1:11" s="2" customFormat="1" ht="14.25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pans="1:11" s="2" customFormat="1" ht="14.25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pans="1:11" s="2" customFormat="1" ht="14.25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pans="1:11" s="2" customFormat="1" ht="14.25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pans="1:11" s="2" customFormat="1" ht="14.25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pans="1:11" s="2" customFormat="1" ht="14.25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pans="1:11" s="2" customFormat="1" ht="14.25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pans="1:11" s="2" customFormat="1" ht="14.25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pans="1:11" s="2" customFormat="1" ht="14.25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pans="1:11" s="2" customFormat="1" ht="14.25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pans="1:11" s="2" customFormat="1" ht="14.25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pans="1:11" s="2" customFormat="1" ht="14.25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pans="1:11" s="2" customFormat="1" ht="14.25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pans="1:11" s="2" customFormat="1" ht="14.25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pans="1:11" s="2" customFormat="1" ht="14.25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pans="1:11" s="2" customFormat="1" ht="14.25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pans="1:11" s="2" customFormat="1" ht="14.25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pans="1:11" s="2" customFormat="1" ht="14.25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pans="1:11" s="2" customFormat="1" ht="14.25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pans="1:11" s="2" customFormat="1" ht="14.25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pans="1:11" s="2" customFormat="1" ht="14.25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pans="1:11" s="2" customFormat="1" ht="14.25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pans="1:11" s="2" customFormat="1" ht="14.25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pans="1:11" s="2" customFormat="1" ht="14.25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pans="1:11" s="2" customFormat="1" ht="14.25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pans="1:11" s="2" customFormat="1" ht="14.25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pans="1:11" s="2" customFormat="1" ht="14.25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pans="1:11" s="2" customFormat="1" ht="14.25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pans="1:11" s="2" customFormat="1" ht="14.25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pans="1:11" s="2" customFormat="1" ht="14.25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pans="1:11" s="2" customFormat="1" ht="14.25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pans="1:11" s="2" customFormat="1" ht="14.25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pans="1:11" s="2" customFormat="1" ht="14.25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pans="1:11" s="2" customFormat="1" ht="14.25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pans="1:11" s="2" customFormat="1" ht="14.25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pans="1:11" s="2" customFormat="1" ht="14.25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pans="1:11" s="2" customFormat="1" ht="14.25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pans="1:11" s="2" customFormat="1" ht="14.25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pans="1:11" s="2" customFormat="1" ht="14.25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pans="1:11" s="2" customFormat="1" ht="14.25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pans="1:11" s="2" customFormat="1" ht="14.25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pans="1:11" s="2" customFormat="1" ht="14.25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pans="1:11" s="2" customFormat="1" ht="14.25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pans="1:11" s="2" customFormat="1" ht="14.25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pans="1:11" s="2" customFormat="1" ht="14.25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pans="1:11" s="2" customFormat="1" ht="14.25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pans="1:11" s="2" customFormat="1" ht="14.25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pans="1:11" s="2" customFormat="1" ht="14.25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pans="1:11" s="2" customFormat="1" ht="14.25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pans="1:11" s="2" customFormat="1" ht="14.25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pans="1:11" s="2" customFormat="1" ht="14.25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pans="1:11" s="2" customFormat="1" ht="14.25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pans="1:11" s="2" customFormat="1" ht="14.25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pans="1:11" s="2" customFormat="1" ht="14.25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pans="1:11" s="2" customFormat="1" ht="14.25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pans="1:11" s="2" customFormat="1" ht="14.25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pans="1:11" s="2" customFormat="1" ht="14.25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pans="1:11" s="2" customFormat="1" ht="14.25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pans="1:11" s="2" customFormat="1" ht="14.25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pans="1:11" s="2" customFormat="1" ht="14.25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pans="1:11" s="2" customFormat="1" ht="14.25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pans="1:11" s="2" customFormat="1" ht="14.25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pans="1:11" s="2" customFormat="1" ht="14.25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pans="1:11" s="2" customFormat="1" ht="14.25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pans="1:11" s="2" customFormat="1" ht="14.25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pans="1:11" s="2" customFormat="1" ht="14.25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pans="1:11" s="2" customFormat="1" ht="14.25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pans="1:11" s="2" customFormat="1" ht="14.25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pans="1:11" s="2" customFormat="1" ht="14.25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pans="1:11" s="2" customFormat="1" ht="14.25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pans="1:11" s="2" customFormat="1" ht="14.25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pans="1:11" s="2" customFormat="1" ht="14.25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pans="1:11" s="2" customFormat="1" ht="14.25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pans="1:11" s="2" customFormat="1" ht="14.25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pans="1:11" s="2" customFormat="1" ht="14.25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pans="1:11" s="2" customFormat="1" ht="14.25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pans="1:11" s="2" customFormat="1" ht="14.25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pans="1:11" s="2" customFormat="1" ht="14.25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pans="1:11" s="2" customFormat="1" ht="14.25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pans="1:11" s="2" customFormat="1" ht="14.25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pans="1:11" s="2" customFormat="1" ht="14.25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pans="1:11" s="2" customFormat="1" ht="14.25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pans="1:11" s="2" customFormat="1" ht="14.25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pans="1:11" s="2" customFormat="1" ht="14.25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pans="1:11" s="2" customFormat="1" ht="14.25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pans="1:11" s="2" customFormat="1" ht="14.25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pans="1:11" s="2" customFormat="1" ht="14.25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pans="1:11" s="2" customFormat="1" ht="14.25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pans="1:11" s="2" customFormat="1" ht="14.25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pans="1:11" s="2" customFormat="1" ht="14.25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pans="1:11" s="2" customFormat="1" ht="14.25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pans="1:11" s="2" customFormat="1" ht="14.25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pans="1:11" s="2" customFormat="1" ht="14.25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pans="1:11" s="2" customFormat="1" ht="14.25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pans="1:11" s="2" customFormat="1" ht="14.25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pans="1:11" s="2" customFormat="1" ht="14.25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pans="1:11" s="2" customFormat="1" ht="14.25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pans="1:11" s="2" customFormat="1" ht="14.25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pans="1:11" s="2" customFormat="1" ht="14.25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pans="1:11" s="2" customFormat="1" ht="14.25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pans="1:11" s="2" customFormat="1" ht="14.25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pans="1:11" s="2" customFormat="1" ht="14.25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pans="1:11" s="2" customFormat="1" ht="14.25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pans="1:11" s="2" customFormat="1" ht="14.25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pans="1:11" s="2" customFormat="1" ht="14.25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pans="1:11" s="2" customFormat="1" ht="14.25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pans="1:11" s="2" customFormat="1" ht="14.25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pans="1:11" s="2" customFormat="1" ht="14.25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pans="1:11" s="2" customFormat="1" ht="14.25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pans="1:11" s="2" customFormat="1" ht="14.25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pans="1:11" s="2" customFormat="1" ht="14.25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pans="1:11" s="2" customFormat="1" ht="14.25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pans="1:11" s="2" customFormat="1" ht="14.25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pans="1:11" s="2" customFormat="1" ht="14.25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pans="1:11" s="2" customFormat="1" ht="14.25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pans="1:11" s="2" customFormat="1" ht="14.25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pans="1:11" s="2" customFormat="1" ht="14.25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pans="1:11" s="2" customFormat="1" ht="14.25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pans="1:11" s="2" customFormat="1" ht="14.25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pans="1:11" s="2" customFormat="1" ht="14.25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pans="1:11" s="2" customFormat="1" ht="14.25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pans="1:11" s="2" customFormat="1" ht="14.25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pans="1:11" s="2" customFormat="1" ht="14.25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pans="1:11" s="2" customFormat="1" ht="14.25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pans="1:11" s="2" customFormat="1" ht="14.25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pans="1:11" s="2" customFormat="1" ht="14.25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pans="1:11" s="2" customFormat="1" ht="14.25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pans="1:11" s="2" customFormat="1" ht="14.25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pans="1:11" s="2" customFormat="1" ht="14.25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pans="1:11" s="2" customFormat="1" ht="14.25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pans="1:11" s="2" customFormat="1" ht="14.25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pans="1:11" s="2" customFormat="1" ht="14.25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pans="1:11" s="2" customFormat="1" ht="14.25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pans="1:11" s="2" customFormat="1" ht="14.25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pans="1:11" s="2" customFormat="1" ht="14.25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pans="1:11" s="2" customFormat="1" ht="14.25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pans="1:11" s="2" customFormat="1" ht="14.25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pans="1:11" s="2" customFormat="1" ht="14.25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pans="1:11" s="2" customFormat="1" ht="14.25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pans="1:11" s="2" customFormat="1" ht="14.25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pans="1:11" s="2" customFormat="1" ht="14.25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pans="1:11" s="2" customFormat="1" ht="14.25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pans="1:11" s="2" customFormat="1" ht="14.25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pans="1:11" s="2" customFormat="1" ht="14.25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pans="1:11" s="2" customFormat="1" ht="14.25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pans="1:11" s="2" customFormat="1" ht="14.25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pans="1:11" s="2" customFormat="1" ht="14.25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pans="1:11" s="2" customFormat="1" ht="14.25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pans="1:11" s="2" customFormat="1" ht="14.25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pans="1:11" s="2" customFormat="1" ht="14.25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pans="1:11" s="2" customFormat="1" ht="14.25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pans="1:11" s="2" customFormat="1" ht="14.25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pans="1:11" s="2" customFormat="1" ht="14.25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pans="1:11" s="2" customFormat="1" ht="14.25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pans="1:11" s="2" customFormat="1" ht="14.25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pans="1:11" s="2" customFormat="1" ht="14.25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pans="1:11" s="2" customFormat="1" ht="14.25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pans="1:11" s="2" customFormat="1" ht="14.25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pans="1:11" s="2" customFormat="1" ht="14.25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pans="1:11" s="2" customFormat="1" ht="14.25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pans="1:11" s="2" customFormat="1" ht="14.25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pans="1:11" s="2" customFormat="1" ht="14.25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pans="1:11" s="2" customFormat="1" ht="14.25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pans="1:11" s="2" customFormat="1" ht="14.25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pans="1:11" s="2" customFormat="1" ht="14.25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pans="1:11" s="2" customFormat="1" ht="14.25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pans="1:11" s="2" customFormat="1" ht="14.25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pans="1:11" s="2" customFormat="1" ht="14.25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pans="1:11" s="2" customFormat="1" ht="14.25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pans="1:11" s="2" customFormat="1" ht="14.25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pans="1:11" s="2" customFormat="1" ht="14.25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pans="1:11" s="2" customFormat="1" ht="14.25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pans="1:11" s="2" customFormat="1" ht="14.25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pans="1:11" s="2" customFormat="1" ht="14.25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pans="1:11" s="2" customFormat="1" ht="14.25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pans="1:11" s="2" customFormat="1" ht="14.25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pans="1:11" s="2" customFormat="1" ht="14.25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pans="1:11" s="2" customFormat="1" ht="14.25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pans="1:11" s="2" customFormat="1" ht="14.25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pans="1:11" s="2" customFormat="1" ht="14.25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pans="1:11" s="2" customFormat="1" ht="14.25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pans="1:11" s="2" customFormat="1" ht="14.25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pans="1:11" s="2" customFormat="1" ht="14.25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pans="1:11" s="2" customFormat="1" ht="14.25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pans="1:11" s="2" customFormat="1" ht="14.25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pans="1:11" s="2" customFormat="1" ht="14.25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pans="1:11" s="2" customFormat="1" ht="14.25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pans="1:11" s="2" customFormat="1" ht="14.25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pans="1:11" s="2" customFormat="1" ht="14.25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pans="1:11" s="2" customFormat="1" ht="14.25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pans="1:11" s="2" customFormat="1" ht="14.25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pans="1:11" s="2" customFormat="1" ht="14.25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pans="1:11" s="2" customFormat="1" ht="14.25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pans="1:11" s="2" customFormat="1" ht="14.25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pans="1:11" s="2" customFormat="1" ht="14.25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pans="1:11" s="2" customFormat="1" ht="14.25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pans="1:11" s="2" customFormat="1" ht="14.25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pans="1:11" s="2" customFormat="1" ht="14.25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pans="1:11" s="2" customFormat="1" ht="14.25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pans="1:11" s="2" customFormat="1" ht="14.25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pans="1:11" s="2" customFormat="1" ht="14.25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pans="1:11" s="2" customFormat="1" ht="14.25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pans="1:11" s="2" customFormat="1" ht="14.25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pans="1:11" s="2" customFormat="1" ht="14.25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pans="1:11" s="2" customFormat="1" ht="14.25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pans="1:11" s="2" customFormat="1" ht="14.25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pans="1:11" s="2" customFormat="1" ht="14.25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pans="1:11" s="2" customFormat="1" ht="14.25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pans="1:11" s="2" customFormat="1" ht="14.25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pans="1:11" s="2" customFormat="1" ht="14.25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pans="1:11" s="2" customFormat="1" ht="14.25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pans="1:11" s="2" customFormat="1" ht="14.25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pans="1:11" s="2" customFormat="1" ht="14.25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pans="1:11" s="2" customFormat="1" ht="14.25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pans="1:11" s="2" customFormat="1" ht="14.25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pans="1:11" s="2" customFormat="1" ht="14.25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pans="1:11" s="2" customFormat="1" ht="14.25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pans="1:11" s="2" customFormat="1" ht="14.25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pans="1:11" s="2" customFormat="1" ht="14.25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pans="1:11" s="2" customFormat="1" ht="14.25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pans="1:11" s="2" customFormat="1" ht="14.25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pans="1:11" s="2" customFormat="1" ht="14.25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pans="1:11" s="2" customFormat="1" ht="14.25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pans="1:11" s="2" customFormat="1" ht="14.25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pans="1:11" s="2" customFormat="1" ht="14.25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pans="1:11" s="2" customFormat="1" ht="14.25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pans="1:11" s="2" customFormat="1" ht="14.25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pans="1:11" s="2" customFormat="1" ht="14.25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pans="1:11" s="2" customFormat="1" ht="14.25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pans="1:11" s="2" customFormat="1" ht="14.25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pans="1:11" s="2" customFormat="1" ht="14.25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pans="1:11" s="2" customFormat="1" ht="14.25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pans="1:11" s="2" customFormat="1" ht="14.25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pans="1:11" s="2" customFormat="1" ht="14.25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pans="1:11" s="2" customFormat="1" ht="14.25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pans="1:11" s="2" customFormat="1" ht="14.25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pans="1:11" s="2" customFormat="1" ht="14.25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pans="1:11" s="2" customFormat="1" ht="14.25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pans="1:11" s="2" customFormat="1" ht="14.25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pans="1:11" s="2" customFormat="1" ht="14.25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pans="1:11" s="2" customFormat="1" ht="14.25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pans="1:11" s="2" customFormat="1" ht="14.25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pans="1:11" s="2" customFormat="1" ht="14.25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pans="1:11" s="2" customFormat="1" ht="14.25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pans="1:11" s="2" customFormat="1" ht="14.25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pans="1:11" s="2" customFormat="1" ht="14.25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pans="1:11" s="2" customFormat="1" ht="14.25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pans="1:11" s="2" customFormat="1" ht="14.25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pans="1:11" s="2" customFormat="1" ht="14.25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pans="1:11" s="2" customFormat="1" ht="14.25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pans="1:11" s="2" customFormat="1" ht="14.25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pans="1:11" s="2" customFormat="1" ht="14.25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pans="1:11" s="2" customFormat="1" ht="14.25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pans="1:11" s="2" customFormat="1" ht="14.25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pans="1:11" s="2" customFormat="1" ht="14.25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pans="1:11" s="2" customFormat="1" ht="14.25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pans="1:11" s="2" customFormat="1" ht="14.25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pans="1:11" s="2" customFormat="1" ht="14.25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pans="1:11" s="2" customFormat="1" ht="14.25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pans="1:11" s="2" customFormat="1" ht="14.25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pans="1:11" s="2" customFormat="1" ht="14.25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pans="1:11" s="2" customFormat="1" ht="14.25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pans="1:11" s="2" customFormat="1" ht="14.25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pans="1:11" s="2" customFormat="1" ht="14.25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pans="1:11" s="2" customFormat="1" ht="14.25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pans="1:11" s="2" customFormat="1" ht="14.25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pans="1:11" s="2" customFormat="1" ht="14.25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pans="1:11" s="2" customFormat="1" ht="14.25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pans="1:11" s="2" customFormat="1" ht="14.25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pans="1:11" s="2" customFormat="1" ht="14.25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pans="1:11" s="2" customFormat="1" ht="14.25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pans="1:11" s="2" customFormat="1" ht="14.25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pans="1:11" s="2" customFormat="1" ht="14.25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pans="1:11" s="2" customFormat="1" ht="14.25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pans="1:11" s="2" customFormat="1" ht="14.25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pans="1:11" s="2" customFormat="1" ht="14.25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pans="1:11" s="2" customFormat="1" ht="14.25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pans="1:11" s="2" customFormat="1" ht="14.25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pans="1:11" s="2" customFormat="1" ht="14.25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pans="1:11" s="2" customFormat="1" ht="14.25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pans="1:11" s="2" customFormat="1" ht="14.25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pans="1:11" s="2" customFormat="1" ht="14.25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pans="1:11" s="2" customFormat="1" ht="14.25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pans="1:11" s="2" customFormat="1" ht="14.25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pans="1:11" s="2" customFormat="1" ht="14.25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pans="1:11" s="2" customFormat="1" ht="14.25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pans="1:11" s="2" customFormat="1" ht="14.25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pans="1:11" s="2" customFormat="1" ht="14.25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pans="1:11" s="2" customFormat="1" ht="14.25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pans="1:11" s="2" customFormat="1" ht="14.25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pans="1:11" s="2" customFormat="1" ht="14.25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pans="1:11" s="2" customFormat="1" ht="14.25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pans="1:11" s="2" customFormat="1" ht="14.25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pans="1:11" s="2" customFormat="1" ht="14.25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pans="1:11" s="2" customFormat="1" ht="14.25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pans="1:11" s="2" customFormat="1" ht="14.25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pans="1:11" s="2" customFormat="1" ht="14.25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pans="1:11" s="2" customFormat="1" ht="14.25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pans="1:11" s="2" customFormat="1" ht="14.25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pans="1:11" s="2" customFormat="1" ht="14.25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pans="1:11" s="2" customFormat="1" ht="14.25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pans="1:11" s="2" customFormat="1" ht="14.25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pans="1:11" s="2" customFormat="1" ht="14.25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pans="1:11" s="2" customFormat="1" ht="14.25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pans="1:11" s="2" customFormat="1" ht="14.25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pans="1:11" s="2" customFormat="1" ht="14.25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pans="1:11" s="2" customFormat="1" ht="14.25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pans="1:11" s="2" customFormat="1" ht="14.25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pans="1:11" s="2" customFormat="1" ht="14.25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pans="1:11" s="2" customFormat="1" ht="14.25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pans="1:11" s="2" customFormat="1" ht="14.25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pans="1:11" s="2" customFormat="1" ht="14.25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pans="1:11" s="2" customFormat="1" ht="14.25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pans="1:11" s="2" customFormat="1" ht="14.25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pans="1:11" s="2" customFormat="1" ht="14.25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pans="1:11" s="2" customFormat="1" ht="14.25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pans="1:11" s="2" customFormat="1" ht="14.25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pans="1:11" s="2" customFormat="1" ht="14.25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pans="1:11" s="2" customFormat="1" ht="14.25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pans="1:11" s="2" customFormat="1" ht="14.25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pans="1:11" s="2" customFormat="1" ht="14.25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pans="1:11" s="2" customFormat="1" ht="14.25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pans="1:11" s="2" customFormat="1" ht="14.25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pans="1:11" s="2" customFormat="1" ht="14.25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pans="1:11" s="2" customFormat="1" ht="14.25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pans="1:11" s="2" customFormat="1" ht="14.25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pans="1:11" s="2" customFormat="1" ht="14.25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pans="1:11" s="2" customFormat="1" ht="14.25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pans="1:11" s="2" customFormat="1" ht="14.25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pans="1:11" s="2" customFormat="1" ht="14.25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pans="1:11" s="2" customFormat="1" ht="14.25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pans="1:11" s="2" customFormat="1" ht="14.25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pans="1:11" s="2" customFormat="1" ht="14.25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pans="1:11" s="2" customFormat="1" ht="14.25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pans="1:11" s="2" customFormat="1" ht="14.25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pans="1:11" s="2" customFormat="1" ht="14.25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pans="1:11" s="2" customFormat="1" ht="14.25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pans="1:11" s="2" customFormat="1" ht="14.25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pans="1:11" s="2" customFormat="1" ht="14.25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pans="1:11" s="2" customFormat="1" ht="14.25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pans="1:11" s="2" customFormat="1" ht="14.25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pans="1:11" s="2" customFormat="1" ht="14.25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pans="1:11" s="2" customFormat="1" ht="14.25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pans="1:11" s="2" customFormat="1" ht="14.25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pans="1:11" s="2" customFormat="1" ht="14.25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pans="1:11" s="2" customFormat="1" ht="14.25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pans="1:11" s="2" customFormat="1" ht="14.25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pans="1:11" s="2" customFormat="1" ht="14.25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pans="1:11" s="2" customFormat="1" ht="14.25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pans="1:11" s="2" customFormat="1" ht="14.25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pans="1:11" s="2" customFormat="1" ht="14.25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pans="1:11" s="2" customFormat="1" ht="14.25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pans="1:11" s="2" customFormat="1" ht="14.25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pans="1:11" s="2" customFormat="1" ht="14.25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pans="1:11" s="2" customFormat="1" ht="14.25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pans="1:11" s="2" customFormat="1" ht="14.25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pans="1:11" s="2" customFormat="1" ht="14.25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pans="1:11" s="2" customFormat="1" ht="14.25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pans="1:11" s="2" customFormat="1" ht="14.25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pans="1:11" s="2" customFormat="1" ht="14.25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pans="1:11" s="2" customFormat="1" ht="14.25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pans="1:11" s="2" customFormat="1" ht="14.25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pans="1:11" s="2" customFormat="1" ht="14.25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pans="1:11" s="2" customFormat="1" ht="14.25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pans="1:11" s="2" customFormat="1" ht="14.25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pans="1:11" s="2" customFormat="1" ht="14.25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pans="1:11" s="2" customFormat="1" ht="14.25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pans="1:11" s="2" customFormat="1" ht="14.25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pans="1:11" s="2" customFormat="1" ht="14.25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pans="1:11" s="2" customFormat="1" ht="14.25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pans="1:11" s="2" customFormat="1" ht="14.25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pans="1:11" s="2" customFormat="1" ht="14.25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pans="1:11" s="2" customFormat="1" ht="14.25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pans="1:11" s="2" customFormat="1" ht="14.25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pans="1:11" s="2" customFormat="1" ht="14.25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pans="1:11" s="2" customFormat="1" ht="14.25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pans="1:11" s="2" customFormat="1" ht="14.25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pans="1:11" s="2" customFormat="1" ht="14.25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pans="1:11" s="2" customFormat="1" ht="14.25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pans="1:11" s="2" customFormat="1" ht="14.25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pans="1:11" s="2" customFormat="1" ht="14.25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pans="1:11" s="2" customFormat="1" ht="14.25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pans="1:11" s="2" customFormat="1" ht="14.25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pans="1:11" s="2" customFormat="1" ht="14.25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pans="1:11" s="2" customFormat="1" ht="14.25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pans="1:11" s="2" customFormat="1" ht="14.25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pans="1:11" s="2" customFormat="1" ht="14.25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pans="1:11" s="2" customFormat="1" ht="14.25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pans="1:11" s="2" customFormat="1" ht="14.25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pans="1:11" s="2" customFormat="1" ht="14.25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pans="1:11" s="2" customFormat="1" ht="14.25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pans="1:11" s="2" customFormat="1" ht="14.25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pans="1:11" s="2" customFormat="1" ht="14.25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pans="1:11" s="2" customFormat="1" ht="14.25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pans="1:11" s="2" customFormat="1" ht="14.25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pans="1:11" s="2" customFormat="1" ht="14.25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pans="1:11" s="2" customFormat="1" ht="14.25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pans="1:11" s="2" customFormat="1" ht="14.25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pans="1:11" s="2" customFormat="1" ht="14.25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pans="1:11" s="2" customFormat="1" ht="14.25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pans="1:11" s="2" customFormat="1" ht="14.25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pans="1:11" s="2" customFormat="1" ht="14.25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pans="1:11" s="2" customFormat="1" ht="14.25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pans="1:11" s="2" customFormat="1" ht="14.25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pans="1:11" s="2" customFormat="1" ht="14.25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pans="1:11" s="2" customFormat="1" ht="14.25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pans="1:11" s="2" customFormat="1" ht="14.25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pans="1:11" s="2" customFormat="1" ht="14.25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pans="1:11" s="2" customFormat="1" ht="14.25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pans="1:11" s="2" customFormat="1" ht="14.25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pans="1:11" s="2" customFormat="1" ht="14.25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pans="1:11" s="2" customFormat="1" ht="14.25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pans="1:11" s="2" customFormat="1" ht="14.25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pans="1:11" s="2" customFormat="1" ht="14.25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pans="1:11" s="2" customFormat="1" ht="14.25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pans="1:11" s="2" customFormat="1" ht="14.25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pans="1:11" s="2" customFormat="1" ht="14.25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pans="1:11" s="2" customFormat="1" ht="14.25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pans="1:11" s="2" customFormat="1" ht="14.25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pans="1:11" s="2" customFormat="1" ht="14.25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pans="1:11" s="2" customFormat="1" ht="14.25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pans="1:11" s="2" customFormat="1" ht="14.25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pans="1:11" s="2" customFormat="1" ht="14.25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pans="1:11" s="2" customFormat="1" ht="14.25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pans="1:11" s="2" customFormat="1" ht="14.25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pans="1:11" s="2" customFormat="1" ht="14.25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pans="1:11" s="2" customFormat="1" ht="14.25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pans="1:11" s="2" customFormat="1" ht="14.25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pans="1:11" s="2" customFormat="1" ht="14.25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pans="1:11" s="2" customFormat="1" ht="14.25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pans="1:11" s="2" customFormat="1" ht="14.25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pans="1:11" s="2" customFormat="1" ht="14.25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pans="1:11" s="2" customFormat="1" ht="14.25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pans="1:11" s="2" customFormat="1" ht="14.25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pans="1:11" s="2" customFormat="1" ht="14.25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pans="1:11" s="2" customFormat="1" ht="14.25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pans="1:11" s="2" customFormat="1" ht="14.25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pans="1:11" s="2" customFormat="1" ht="14.25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pans="1:11" s="2" customFormat="1" ht="14.25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pans="1:11" s="2" customFormat="1" ht="14.25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pans="1:11" s="2" customFormat="1" ht="14.25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pans="1:11" s="2" customFormat="1" ht="14.25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pans="1:11" s="2" customFormat="1" ht="14.25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pans="1:11" s="2" customFormat="1" ht="14.25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pans="1:11" s="2" customFormat="1" ht="14.25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pans="1:11" s="2" customFormat="1" ht="14.25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pans="1:11" s="2" customFormat="1" ht="14.25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pans="1:11" s="2" customFormat="1" ht="14.25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pans="1:11" s="2" customFormat="1" ht="14.25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pans="1:11" s="2" customFormat="1" ht="14.25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pans="1:11" s="2" customFormat="1" ht="14.25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pans="1:11" s="2" customFormat="1" ht="14.25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pans="1:11" s="2" customFormat="1" ht="14.25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pans="1:11" s="2" customFormat="1" ht="14.25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pans="1:11" s="2" customFormat="1" ht="14.25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pans="1:11" s="2" customFormat="1" ht="14.25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pans="1:11" s="2" customFormat="1" ht="14.25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pans="1:11" s="2" customFormat="1" ht="14.25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pans="1:11" s="2" customFormat="1" ht="14.25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pans="1:11" s="2" customFormat="1" ht="14.25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pans="1:11" s="2" customFormat="1" ht="14.25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pans="1:11" s="2" customFormat="1" ht="14.25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pans="1:11" s="2" customFormat="1" ht="14.25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pans="1:11" s="2" customFormat="1" ht="14.25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pans="1:11" s="2" customFormat="1" ht="14.25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pans="1:11" s="2" customFormat="1" ht="14.25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pans="1:11" s="2" customFormat="1" ht="14.25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pans="1:11" s="2" customFormat="1" ht="14.25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pans="1:11" s="2" customFormat="1" ht="14.25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pans="1:11" s="2" customFormat="1" ht="14.25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pans="1:11" s="2" customFormat="1" ht="14.25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pans="1:11" s="2" customFormat="1" ht="14.25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pans="1:11" s="2" customFormat="1" ht="14.25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pans="1:11" s="2" customFormat="1" ht="14.25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pans="1:11" s="2" customFormat="1" ht="14.25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pans="1:11" s="2" customFormat="1" ht="14.25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pans="1:11" s="2" customFormat="1" ht="14.25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pans="1:11" s="2" customFormat="1" ht="14.25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pans="1:11" s="2" customFormat="1" ht="14.25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pans="1:11" s="2" customFormat="1" ht="14.25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pans="1:11" s="2" customFormat="1" ht="14.25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pans="1:11" s="2" customFormat="1" ht="14.25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pans="1:11" s="2" customFormat="1" ht="14.25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pans="1:11" s="2" customFormat="1" ht="14.25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pans="1:11" s="2" customFormat="1" ht="14.25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pans="1:11" s="2" customFormat="1" ht="14.25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pans="1:11" s="2" customFormat="1" ht="14.25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pans="1:11" s="2" customFormat="1" ht="14.25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pans="1:11" s="2" customFormat="1" ht="14.25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pans="1:11" s="2" customFormat="1" ht="14.25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pans="1:11" s="2" customFormat="1" ht="14.25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pans="1:11" s="2" customFormat="1" ht="14.25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pans="1:11" s="2" customFormat="1" ht="14.25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pans="1:11" s="2" customFormat="1" ht="14.25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pans="1:11" s="2" customFormat="1" ht="14.25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pans="1:11" s="2" customFormat="1" ht="14.25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pans="1:11" s="2" customFormat="1" ht="14.25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pans="1:11" s="2" customFormat="1" ht="14.25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pans="1:11" s="2" customFormat="1" ht="14.25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pans="1:11" s="2" customFormat="1" ht="14.25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pans="1:11" s="2" customFormat="1" ht="14.25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pans="1:11" s="2" customFormat="1" ht="14.25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pans="1:11" s="2" customFormat="1" ht="14.25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pans="1:11" s="2" customFormat="1" ht="14.25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pans="1:11" s="2" customFormat="1" ht="14.25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pans="1:11" s="2" customFormat="1" ht="14.25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pans="1:11" s="2" customFormat="1" ht="14.25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pans="1:11" s="2" customFormat="1" ht="14.25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pans="1:11" s="2" customFormat="1" ht="14.25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pans="1:11" s="2" customFormat="1" ht="14.25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pans="1:11" s="2" customFormat="1" ht="14.25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pans="1:11" s="2" customFormat="1" ht="14.25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pans="1:11" s="2" customFormat="1" ht="14.25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pans="1:11" s="2" customFormat="1" ht="14.25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pans="1:11" s="2" customFormat="1" ht="14.25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pans="1:11" s="2" customFormat="1" ht="14.25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pans="1:11" s="2" customFormat="1" ht="14.25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pans="1:11" s="2" customFormat="1" ht="14.25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pans="1:11" s="2" customFormat="1" ht="14.25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pans="1:11" s="2" customFormat="1" ht="14.25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pans="1:11" s="2" customFormat="1" ht="14.25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pans="1:11" s="2" customFormat="1" ht="14.25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pans="1:11" s="2" customFormat="1" ht="14.25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pans="1:11" s="2" customFormat="1" ht="14.25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pans="1:11" s="2" customFormat="1" ht="14.25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pans="1:11" s="2" customFormat="1" ht="14.25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pans="1:11" s="2" customFormat="1" ht="14.25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pans="1:11" s="2" customFormat="1" ht="14.25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pans="1:11" s="2" customFormat="1" ht="14.25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pans="1:11" s="2" customFormat="1" ht="14.25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pans="1:11" s="2" customFormat="1" ht="14.25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pans="1:11" s="2" customFormat="1" ht="14.25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pans="1:11" s="2" customFormat="1" ht="14.25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pans="1:11" s="2" customFormat="1" ht="14.25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pans="1:11" s="2" customFormat="1" ht="14.25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pans="1:11" s="2" customFormat="1" ht="14.25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pans="1:11" s="2" customFormat="1" ht="14.25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pans="1:11" s="2" customFormat="1" ht="14.25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pans="1:11" s="2" customFormat="1" ht="14.25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pans="1:11" s="2" customFormat="1" ht="14.25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pans="1:11" s="2" customFormat="1" ht="14.25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pans="1:11" s="2" customFormat="1" ht="14.25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pans="1:11" s="2" customFormat="1" ht="14.25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pans="1:11" s="2" customFormat="1" ht="14.25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pans="1:11" s="2" customFormat="1" ht="14.25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pans="1:11" s="2" customFormat="1" ht="14.25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pans="1:11" s="2" customFormat="1" ht="14.25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pans="1:11" s="2" customFormat="1" ht="14.25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pans="1:11" s="2" customFormat="1" ht="14.25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pans="1:11" s="2" customFormat="1" ht="14.25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pans="1:11" s="2" customFormat="1" ht="14.25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pans="1:11" s="2" customFormat="1" ht="14.25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pans="1:11" s="2" customFormat="1" ht="14.25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pans="1:11" s="2" customFormat="1" ht="14.25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pans="1:11" s="2" customFormat="1" ht="14.25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pans="1:11" s="2" customFormat="1" ht="14.25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pans="1:11" s="2" customFormat="1" ht="14.25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pans="1:11" s="2" customFormat="1" ht="14.25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pans="1:11" s="2" customFormat="1" ht="14.25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pans="1:11" s="2" customFormat="1" ht="14.25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pans="1:11" s="2" customFormat="1" ht="14.25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pans="1:11" s="2" customFormat="1" ht="14.25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pans="1:11" s="2" customFormat="1" ht="14.25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pans="1:11" s="2" customFormat="1" ht="14.25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pans="1:11" s="2" customFormat="1" ht="14.25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pans="1:11" s="2" customFormat="1" ht="14.25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pans="1:11" s="2" customFormat="1" ht="14.25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pans="1:11" s="2" customFormat="1" ht="14.25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pans="1:11" s="2" customFormat="1" ht="14.25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pans="1:11" s="2" customFormat="1" ht="14.25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pans="1:11" s="2" customFormat="1" ht="14.25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pans="1:11" s="2" customFormat="1" ht="14.25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pans="1:11" s="2" customFormat="1" ht="14.25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pans="1:11" s="2" customFormat="1" ht="14.25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pans="1:11" s="2" customFormat="1" ht="14.25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pans="1:11" s="2" customFormat="1" ht="14.25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pans="1:11" s="2" customFormat="1" ht="14.25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pans="1:11" s="2" customFormat="1" ht="14.25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pans="1:11" s="2" customFormat="1" ht="14.25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pans="1:11" s="2" customFormat="1" ht="14.25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pans="1:11" s="2" customFormat="1" ht="14.25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pans="1:11" s="2" customFormat="1" ht="14.25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pans="1:11" s="2" customFormat="1" ht="14.25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pans="1:11" s="2" customFormat="1" ht="14.25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pans="1:11" s="2" customFormat="1" ht="14.25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pans="1:11" s="2" customFormat="1" ht="14.25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pans="1:11" s="2" customFormat="1" ht="14.25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pans="1:11" s="2" customFormat="1" ht="14.25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pans="1:11" s="2" customFormat="1" ht="14.25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pans="1:11" s="2" customFormat="1" ht="14.25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pans="1:11" s="2" customFormat="1" ht="14.25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pans="1:11" s="2" customFormat="1" ht="14.25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pans="1:11" s="2" customFormat="1" ht="14.25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pans="1:11" s="2" customFormat="1" ht="14.25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pans="1:11" s="2" customFormat="1" ht="14.25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pans="1:11" s="2" customFormat="1" ht="14.25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pans="1:11" s="2" customFormat="1" ht="14.25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pans="1:11" s="2" customFormat="1" ht="14.25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pans="1:11" s="2" customFormat="1" ht="14.25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pans="1:11" s="2" customFormat="1" ht="14.25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pans="1:11" s="2" customFormat="1" ht="14.25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pans="1:11" s="2" customFormat="1" ht="14.25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pans="1:11" s="2" customFormat="1" ht="14.25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pans="1:11" s="2" customFormat="1" ht="14.25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pans="1:11" s="2" customFormat="1" ht="14.25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pans="1:11" s="2" customFormat="1" ht="14.25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pans="1:11" s="2" customFormat="1" ht="14.25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pans="1:11" s="2" customFormat="1" ht="14.25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pans="1:11" s="2" customFormat="1" ht="14.25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pans="1:11" s="2" customFormat="1" ht="14.25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pans="1:11" s="2" customFormat="1" ht="14.25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pans="1:11" s="2" customFormat="1" ht="14.25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pans="1:11" s="2" customFormat="1" ht="14.25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pans="1:11" s="2" customFormat="1" ht="14.25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pans="1:11" s="2" customFormat="1" ht="14.25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pans="1:11" s="2" customFormat="1" ht="14.25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pans="1:11" s="2" customFormat="1" ht="14.25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pans="1:11" s="2" customFormat="1" ht="14.25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pans="1:11" s="2" customFormat="1" ht="14.25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pans="1:11" s="2" customFormat="1" ht="14.25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pans="1:11" s="2" customFormat="1" ht="14.25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pans="1:11" s="2" customFormat="1" ht="14.25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pans="1:11" s="2" customFormat="1" ht="14.25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pans="1:11" s="2" customFormat="1" ht="14.25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pans="1:11" s="2" customFormat="1" ht="14.25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pans="1:11" s="2" customFormat="1" ht="14.25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pans="1:11" s="2" customFormat="1" ht="14.25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pans="1:11" s="2" customFormat="1" ht="14.25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pans="1:11" s="2" customFormat="1" ht="14.25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pans="1:11" s="2" customFormat="1" ht="14.25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pans="1:11" s="2" customFormat="1" ht="14.25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pans="1:11" s="2" customFormat="1" ht="14.25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pans="1:11" s="2" customFormat="1" ht="14.25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pans="1:11" s="2" customFormat="1" ht="14.25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pans="1:11" s="2" customFormat="1" ht="14.25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pans="1:11" s="2" customFormat="1" ht="14.25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pans="1:11" s="2" customFormat="1" ht="14.25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pans="1:11" s="2" customFormat="1" ht="14.25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pans="1:11" s="2" customFormat="1" ht="14.25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pans="1:11" s="2" customFormat="1" ht="14.25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pans="1:11" s="2" customFormat="1" ht="14.25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pans="1:11" s="2" customFormat="1" ht="14.25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pans="1:11" s="2" customFormat="1" ht="14.25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pans="1:11" s="2" customFormat="1" ht="14.25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pans="1:11" s="2" customFormat="1" ht="14.25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pans="1:11" s="2" customFormat="1" ht="14.25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pans="1:11" s="2" customFormat="1" ht="14.25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pans="1:11" s="2" customFormat="1" ht="14.25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pans="1:11" s="2" customFormat="1" ht="14.25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pans="1:11" s="2" customFormat="1" ht="14.25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pans="1:11" s="2" customFormat="1" ht="14.25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pans="1:11" s="2" customFormat="1" ht="14.25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pans="1:11" s="2" customFormat="1" ht="14.25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pans="1:11" s="2" customFormat="1" ht="14.25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pans="1:11" s="2" customFormat="1" ht="14.25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pans="1:11" s="2" customFormat="1" ht="14.25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pans="1:11" s="2" customFormat="1" ht="14.25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pans="1:11" s="2" customFormat="1" ht="14.25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pans="1:11" s="2" customFormat="1" ht="14.25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pans="1:11" s="2" customFormat="1" ht="14.25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pans="1:11" s="2" customFormat="1" ht="14.25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pans="1:11" s="2" customFormat="1" ht="14.25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pans="1:11" s="2" customFormat="1" ht="14.25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pans="1:11" s="2" customFormat="1" ht="14.25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pans="1:11" s="2" customFormat="1" ht="14.25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pans="1:11" s="2" customFormat="1" ht="14.25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pans="1:11" s="2" customFormat="1" ht="14.25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pans="1:11" s="2" customFormat="1" ht="14.25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pans="1:11" s="2" customFormat="1" ht="14.25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pans="1:11" s="2" customFormat="1" ht="14.25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pans="1:11" s="2" customFormat="1" ht="14.25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pans="1:11" s="2" customFormat="1" ht="14.25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pans="1:11" s="2" customFormat="1" ht="14.25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pans="1:11" s="2" customFormat="1" ht="14.25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pans="1:11" s="2" customFormat="1" ht="14.25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pans="1:11" s="2" customFormat="1" ht="14.25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pans="1:11" s="2" customFormat="1" ht="14.25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pans="1:11" s="2" customFormat="1" ht="14.25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pans="1:11" s="2" customFormat="1" ht="14.25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pans="1:11" s="2" customFormat="1" ht="14.25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pans="1:11" s="2" customFormat="1" ht="14.25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pans="1:11" s="2" customFormat="1" ht="14.25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pans="1:11" s="2" customFormat="1" ht="14.25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pans="1:11" s="2" customFormat="1" ht="14.25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pans="1:11" s="2" customFormat="1" ht="14.25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pans="1:11" s="2" customFormat="1" ht="14.25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pans="1:11" s="2" customFormat="1" ht="14.25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pans="1:11" s="2" customFormat="1" ht="14.25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pans="1:11" s="2" customFormat="1" ht="14.25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pans="1:11" s="2" customFormat="1" ht="14.25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pans="1:11" s="2" customFormat="1" ht="14.25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pans="1:11" s="2" customFormat="1" ht="14.25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pans="1:11" s="2" customFormat="1" ht="14.25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pans="1:11" s="2" customFormat="1" ht="14.25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pans="1:11" s="2" customFormat="1" ht="14.25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pans="1:11" s="2" customFormat="1" ht="14.25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pans="1:11" s="2" customFormat="1" ht="14.25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pans="1:11" s="2" customFormat="1" ht="14.25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pans="1:11" s="2" customFormat="1" ht="14.25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pans="1:11" s="2" customFormat="1" ht="14.25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pans="1:11" s="2" customFormat="1" ht="14.25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pans="1:11" s="2" customFormat="1" ht="14.25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pans="1:11" s="2" customFormat="1" ht="14.25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pans="1:11" s="2" customFormat="1" ht="14.25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pans="1:11" s="2" customFormat="1" ht="14.25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pans="1:11" s="2" customFormat="1" ht="14.25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pans="1:11" s="2" customFormat="1" ht="14.25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pans="1:11" s="2" customFormat="1" ht="14.25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pans="1:11" s="2" customFormat="1" ht="14.25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pans="1:11" s="2" customFormat="1" ht="14.25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pans="1:11" s="2" customFormat="1" ht="14.25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pans="1:11" s="2" customFormat="1" ht="14.25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pans="1:11" s="2" customFormat="1" ht="14.25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pans="1:11" s="2" customFormat="1" ht="14.25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pans="1:11" s="2" customFormat="1" ht="14.25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pans="1:11" s="2" customFormat="1" ht="14.25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pans="1:11" s="2" customFormat="1" ht="14.25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pans="1:11" s="2" customFormat="1" ht="14.25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pans="1:11" s="2" customFormat="1" ht="14.25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pans="1:11" s="2" customFormat="1" ht="14.25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pans="1:11" s="2" customFormat="1" ht="14.25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pans="1:11" s="2" customFormat="1" ht="14.25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pans="1:11" s="2" customFormat="1" ht="14.25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pans="1:11" s="2" customFormat="1" ht="14.25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pans="1:11" s="2" customFormat="1" ht="14.25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pans="1:11" s="2" customFormat="1" ht="14.25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pans="1:11" s="2" customFormat="1" ht="14.25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pans="1:11" s="2" customFormat="1" ht="14.25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pans="1:11" s="2" customFormat="1" ht="14.25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pans="1:11" s="2" customFormat="1" ht="14.25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pans="1:11" s="2" customFormat="1" ht="14.25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pans="1:11" s="2" customFormat="1" ht="14.25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pans="1:11" s="2" customFormat="1" ht="14.25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pans="1:11" s="2" customFormat="1" ht="14.25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pans="1:11" s="2" customFormat="1" ht="14.25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pans="1:11" s="2" customFormat="1" ht="14.25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pans="1:11" s="2" customFormat="1" ht="14.25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pans="1:11" s="2" customFormat="1" ht="14.25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pans="1:11" s="2" customFormat="1" ht="14.25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pans="1:11" s="2" customFormat="1" ht="14.25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pans="1:11" s="2" customFormat="1" ht="14.25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pans="1:11" s="2" customFormat="1" ht="14.25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pans="1:11" s="2" customFormat="1" ht="14.25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pans="1:11" s="2" customFormat="1" ht="14.25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pans="1:11" s="2" customFormat="1" ht="14.25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pans="1:11" s="2" customFormat="1" ht="14.25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pans="1:11" s="2" customFormat="1" ht="14.25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pans="1:11" s="2" customFormat="1" ht="14.25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pans="1:11" s="2" customFormat="1" ht="14.25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pans="1:11" s="2" customFormat="1" ht="14.25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pans="1:11" s="2" customFormat="1" ht="14.25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pans="1:11" s="2" customFormat="1" ht="14.25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pans="1:11" s="2" customFormat="1" ht="14.25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pans="1:11" s="2" customFormat="1" ht="14.25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pans="1:11" s="2" customFormat="1" ht="14.25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pans="1:11" s="2" customFormat="1" ht="14.25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pans="1:11" s="2" customFormat="1" ht="14.25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pans="1:11" s="2" customFormat="1" ht="14.25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pans="1:11" s="2" customFormat="1" ht="14.25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pans="1:11" s="2" customFormat="1" ht="14.25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pans="1:11" s="2" customFormat="1" ht="14.25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pans="1:11" s="2" customFormat="1" ht="14.25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pans="1:11" s="2" customFormat="1" ht="14.25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pans="1:11" s="2" customFormat="1" ht="14.25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pans="1:11" s="2" customFormat="1" ht="14.25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pans="1:11" s="2" customFormat="1" ht="14.25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pans="1:11" s="2" customFormat="1" ht="14.25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pans="1:11" s="2" customFormat="1" ht="14.25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pans="1:11" s="2" customFormat="1" ht="14.25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pans="1:11" s="2" customFormat="1" ht="14.25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pans="1:11" s="2" customFormat="1" ht="14.25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pans="1:11" s="2" customFormat="1" ht="14.25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pans="1:11" s="2" customFormat="1" ht="14.25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pans="1:11" s="2" customFormat="1" ht="14.25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pans="1:11" s="2" customFormat="1" ht="14.25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pans="1:11" s="2" customFormat="1" ht="14.25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pans="1:11" s="2" customFormat="1" ht="14.25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pans="1:11" s="2" customFormat="1" ht="14.25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pans="1:11" s="2" customFormat="1" ht="14.25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pans="1:11" s="2" customFormat="1" ht="14.25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pans="1:11" s="2" customFormat="1" ht="14.25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pans="1:11" s="2" customFormat="1" ht="14.25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pans="1:11" s="2" customFormat="1" ht="14.25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pans="1:11" s="2" customFormat="1" ht="14.25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pans="1:11" s="2" customFormat="1" ht="14.25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pans="1:11" s="2" customFormat="1" ht="14.25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pans="1:11" s="2" customFormat="1" ht="14.25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pans="1:11" s="2" customFormat="1" ht="14.25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pans="1:11" s="2" customFormat="1" ht="14.25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pans="1:11" s="2" customFormat="1" ht="14.25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pans="1:11" s="2" customFormat="1" ht="14.25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pans="1:11" s="2" customFormat="1" ht="14.25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pans="1:11" s="2" customFormat="1" ht="14.25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pans="1:11" s="2" customFormat="1" ht="14.25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pans="1:11" s="2" customFormat="1" ht="14.25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pans="1:11" s="2" customFormat="1" ht="14.25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pans="1:11" s="2" customFormat="1" ht="14.25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pans="1:11" s="2" customFormat="1" ht="14.25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pans="1:11" s="2" customFormat="1" ht="14.25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pans="1:11" s="2" customFormat="1" ht="14.25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pans="1:11" s="2" customFormat="1" ht="14.25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pans="1:11" s="2" customFormat="1" ht="14.25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pans="1:11" s="2" customFormat="1" ht="14.25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pans="1:11" s="2" customFormat="1" ht="14.25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pans="1:11" s="2" customFormat="1" ht="14.25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pans="1:11" s="2" customFormat="1" ht="14.25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pans="1:11" s="2" customFormat="1" ht="14.25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pans="1:11" s="2" customFormat="1" ht="14.25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pans="1:11" s="2" customFormat="1" ht="14.25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pans="1:11" s="2" customFormat="1" ht="14.25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pans="1:11" s="2" customFormat="1" ht="14.25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pans="1:11" s="2" customFormat="1" ht="14.25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pans="1:11" s="2" customFormat="1" ht="14.25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pans="1:11" s="2" customFormat="1" ht="14.25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pans="1:11" s="2" customFormat="1" ht="14.25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pans="1:11" s="2" customFormat="1" ht="14.25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pans="1:11" s="2" customFormat="1" ht="14.25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pans="1:11" s="2" customFormat="1" ht="14.25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pans="1:11" s="2" customFormat="1" ht="14.25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pans="1:11" s="2" customFormat="1" ht="14.25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pans="1:11" s="2" customFormat="1" ht="14.25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pans="1:11" s="2" customFormat="1" ht="14.25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pans="1:11" s="2" customFormat="1" ht="14.25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pans="1:11" s="2" customFormat="1" ht="14.25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pans="1:11" s="2" customFormat="1" ht="14.25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pans="1:11" s="2" customFormat="1" ht="14.25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pans="1:11" s="2" customFormat="1" ht="14.25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pans="1:11" s="2" customFormat="1" ht="14.25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pans="1:11" s="2" customFormat="1" ht="14.25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pans="1:11" s="2" customFormat="1" ht="14.25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pans="1:11" s="2" customFormat="1" ht="14.25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pans="1:11" s="2" customFormat="1" ht="14.25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pans="1:11" s="2" customFormat="1" ht="14.25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pans="1:11" s="2" customFormat="1" ht="14.25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pans="1:11" s="2" customFormat="1" ht="14.25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pans="1:11" s="2" customFormat="1" ht="14.25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pans="1:11" s="2" customFormat="1" ht="14.25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pans="1:11" s="2" customFormat="1" ht="14.25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pans="1:11" s="2" customFormat="1" ht="14.25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pans="1:11" s="2" customFormat="1" ht="14.25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pans="1:11" s="2" customFormat="1" ht="14.25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pans="1:11" s="2" customFormat="1" ht="14.25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pans="1:11" s="2" customFormat="1" ht="14.25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pans="1:11" s="2" customFormat="1" ht="14.25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pans="1:11" s="2" customFormat="1" ht="14.25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pans="1:11" s="2" customFormat="1" ht="14.25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pans="1:11" s="2" customFormat="1" ht="14.25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pans="1:11" s="2" customFormat="1" ht="14.25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pans="1:11" s="2" customFormat="1" ht="14.25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pans="1:11" s="2" customFormat="1" ht="14.25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pans="1:11" s="2" customFormat="1" ht="14.25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pans="1:11" s="2" customFormat="1" ht="14.25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pans="1:11" s="2" customFormat="1" ht="14.25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pans="1:11" s="2" customFormat="1" ht="14.25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pans="1:11" s="2" customFormat="1" ht="14.25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pans="1:11" s="2" customFormat="1" ht="14.25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pans="1:11" s="2" customFormat="1" ht="14.25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pans="1:11" s="2" customFormat="1" ht="14.25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pans="1:11" s="2" customFormat="1" ht="14.25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pans="1:11" s="2" customFormat="1" ht="14.25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pans="1:11" s="2" customFormat="1" ht="14.25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pans="1:11" s="2" customFormat="1" ht="14.25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pans="1:11" s="2" customFormat="1" ht="14.25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pans="1:11" s="2" customFormat="1" ht="14.25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pans="1:11" s="2" customFormat="1" ht="14.25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pans="1:11" s="2" customFormat="1" ht="14.25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pans="1:11" s="2" customFormat="1" ht="14.25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pans="1:11" s="2" customFormat="1" ht="14.25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pans="1:11" s="2" customFormat="1" ht="14.25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pans="1:11" s="2" customFormat="1" ht="14.25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pans="1:11" s="2" customFormat="1" ht="14.25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pans="1:11" s="2" customFormat="1" ht="14.25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pans="1:11" s="2" customFormat="1" ht="14.25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pans="1:11" s="2" customFormat="1" ht="14.25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pans="1:11" s="2" customFormat="1" ht="14.25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pans="1:11" s="2" customFormat="1" ht="14.25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pans="1:11" s="2" customFormat="1" ht="14.25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pans="1:11" s="2" customFormat="1" ht="14.25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pans="1:11" s="2" customFormat="1" ht="14.25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pans="1:11" s="2" customFormat="1" ht="14.25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pans="1:11" s="2" customFormat="1" ht="14.25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pans="1:11" s="2" customFormat="1" ht="14.25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pans="1:11" s="2" customFormat="1" ht="14.25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pans="1:11" s="2" customFormat="1" ht="14.25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pans="1:11" s="2" customFormat="1" ht="14.25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pans="1:11" s="2" customFormat="1" ht="14.25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pans="1:11" s="2" customFormat="1" ht="14.25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pans="1:11" s="2" customFormat="1" ht="14.25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pans="1:11" s="2" customFormat="1" ht="14.25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pans="1:11" s="2" customFormat="1" ht="14.25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pans="1:11" s="2" customFormat="1" ht="14.25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pans="1:11" s="2" customFormat="1" ht="14.25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pans="1:11" s="2" customFormat="1" ht="14.25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pans="1:11" s="2" customFormat="1" ht="14.25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pans="1:11" s="2" customFormat="1" ht="14.25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pans="1:11" s="2" customFormat="1" ht="14.25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pans="1:11" s="2" customFormat="1" ht="14.25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pans="1:11" s="2" customFormat="1" ht="14.25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pans="1:11" s="2" customFormat="1" ht="14.25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pans="1:11" s="2" customFormat="1" ht="14.25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pans="1:11" s="2" customFormat="1" ht="14.25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pans="1:11" s="2" customFormat="1" ht="14.25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pans="1:11" s="2" customFormat="1" ht="14.25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pans="1:11" s="2" customFormat="1" ht="14.25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pans="1:11" s="2" customFormat="1" ht="14.25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pans="1:11" s="2" customFormat="1" ht="14.25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pans="1:11" s="2" customFormat="1" ht="14.25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pans="1:11" s="2" customFormat="1" ht="14.25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pans="1:11" s="2" customFormat="1" ht="14.25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pans="1:11" s="2" customFormat="1" ht="14.25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pans="1:11" s="2" customFormat="1" ht="14.25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pans="1:11" s="2" customFormat="1" ht="14.25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pans="1:11" s="2" customFormat="1" ht="14.25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pans="1:11" s="2" customFormat="1" ht="14.25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pans="1:11" s="2" customFormat="1" ht="14.25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pans="1:11" s="2" customFormat="1" ht="14.25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pans="1:11" s="2" customFormat="1" ht="14.25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pans="1:11" s="2" customFormat="1" ht="14.25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pans="1:11" s="2" customFormat="1" ht="14.25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pans="1:11" s="2" customFormat="1" ht="14.25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pans="1:11" s="2" customFormat="1" ht="14.25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pans="1:11" s="2" customFormat="1" ht="14.25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pans="1:11" s="2" customFormat="1" ht="14.25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pans="1:11" s="2" customFormat="1" ht="14.25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pans="1:11" s="2" customFormat="1" ht="14.25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pans="1:11" s="2" customFormat="1" ht="14.25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pans="1:11" s="2" customFormat="1" ht="14.25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pans="1:11" s="2" customFormat="1" ht="14.25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pans="1:11" s="2" customFormat="1" ht="14.25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pans="1:11" s="2" customFormat="1" ht="14.25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pans="1:11" s="2" customFormat="1" ht="14.25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pans="1:11" s="2" customFormat="1" ht="14.25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pans="1:11" s="2" customFormat="1" ht="14.25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pans="1:11" s="2" customFormat="1" ht="14.25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pans="1:11" s="2" customFormat="1" ht="14.25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pans="1:11" s="2" customFormat="1" ht="14.25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pans="1:11" s="2" customFormat="1" ht="14.25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pans="1:11" s="2" customFormat="1" ht="14.25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pans="1:11" s="2" customFormat="1" ht="14.25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pans="1:11" s="2" customFormat="1" ht="14.25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pans="1:11" s="2" customFormat="1" ht="14.25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pans="1:11" s="2" customFormat="1" ht="14.25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pans="1:11" s="2" customFormat="1" ht="14.25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pans="1:11" s="2" customFormat="1" ht="14.25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pans="1:11" s="2" customFormat="1" ht="14.25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pans="1:11" s="2" customFormat="1" ht="14.25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pans="1:11" s="2" customFormat="1" ht="14.25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pans="1:11" s="2" customFormat="1" ht="14.25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pans="1:11" s="2" customFormat="1" ht="14.25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pans="1:11" s="2" customFormat="1" ht="14.25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pans="1:11" s="2" customFormat="1" ht="14.25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pans="1:11" s="2" customFormat="1" ht="14.25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pans="1:11" s="2" customFormat="1" ht="14.25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pans="1:11" s="2" customFormat="1" ht="14.25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pans="1:11" s="2" customFormat="1" ht="14.25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pans="1:11" s="2" customFormat="1" ht="14.25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pans="1:11" s="2" customFormat="1" ht="14.25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pans="1:11" s="2" customFormat="1" ht="14.25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pans="1:11" s="2" customFormat="1" ht="14.25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pans="1:11" s="2" customFormat="1" ht="14.25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pans="1:11" s="2" customFormat="1" ht="14.25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pans="1:11" s="2" customFormat="1" ht="14.25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pans="1:11" s="2" customFormat="1" ht="14.25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pans="1:11" s="2" customFormat="1" ht="14.25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pans="1:11" s="2" customFormat="1" ht="14.25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pans="1:11" s="2" customFormat="1" ht="14.25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pans="1:11" s="2" customFormat="1" ht="14.25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pans="1:11" s="2" customFormat="1" ht="14.25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pans="1:11" s="2" customFormat="1" ht="14.25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pans="1:11" s="2" customFormat="1" ht="14.25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pans="1:11" s="2" customFormat="1" ht="14.25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pans="1:11" s="2" customFormat="1" ht="14.25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pans="1:11" s="2" customFormat="1" ht="14.25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pans="1:11" s="2" customFormat="1" ht="14.25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pans="1:11" s="2" customFormat="1" ht="14.25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pans="1:11" s="2" customFormat="1" ht="14.25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pans="1:11" s="2" customFormat="1" ht="14.25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pans="1:11" s="2" customFormat="1" ht="14.25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pans="1:11" s="2" customFormat="1" ht="14.25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pans="1:11" s="2" customFormat="1" ht="14.25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pans="1:11" s="2" customFormat="1" ht="14.25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pans="1:11" s="2" customFormat="1" ht="14.25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pans="1:11" s="2" customFormat="1" ht="14.25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pans="1:11" s="2" customFormat="1" ht="14.25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pans="1:11" s="2" customFormat="1" ht="14.25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pans="1:11" s="2" customFormat="1" ht="14.25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pans="1:11" s="2" customFormat="1" ht="14.25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pans="1:11" s="2" customFormat="1" ht="14.25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pans="1:11" s="2" customFormat="1" ht="14.25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pans="1:11" s="2" customFormat="1" ht="14.25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pans="1:11" s="2" customFormat="1" ht="14.25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pans="1:11" s="2" customFormat="1" ht="14.25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pans="1:11" s="2" customFormat="1" ht="14.25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pans="1:11" s="2" customFormat="1" ht="14.25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pans="1:11" s="2" customFormat="1" ht="14.25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pans="1:11" s="2" customFormat="1" ht="14.25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pans="1:11" s="2" customFormat="1" ht="14.25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pans="1:11" s="2" customFormat="1" ht="14.25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pans="1:11" s="2" customFormat="1" ht="14.25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pans="1:11" s="2" customFormat="1" ht="14.25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pans="1:11" s="2" customFormat="1" ht="14.25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pans="1:11" s="2" customFormat="1" ht="14.25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pans="1:11" s="2" customFormat="1" ht="14.25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pans="1:11" s="2" customFormat="1" ht="14.25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pans="1:11" s="2" customFormat="1" ht="14.25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pans="1:11" s="2" customFormat="1" ht="14.25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pans="1:11" s="2" customFormat="1" ht="14.25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pans="1:11" s="2" customFormat="1" ht="14.25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pans="1:11" s="2" customFormat="1" ht="14.25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pans="1:11" s="2" customFormat="1" ht="14.25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pans="1:11" s="2" customFormat="1" ht="14.25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pans="1:11" s="2" customFormat="1" ht="14.25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pans="1:11" s="2" customFormat="1" ht="14.25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pans="1:11" s="2" customFormat="1" ht="14.25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pans="1:11" s="2" customFormat="1" ht="14.25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pans="1:11" s="2" customFormat="1" ht="14.25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pans="1:11" s="2" customFormat="1" ht="14.25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pans="1:11" s="2" customFormat="1" ht="14.25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pans="1:11" s="2" customFormat="1" ht="14.25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pans="1:11" s="2" customFormat="1" ht="14.25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pans="1:11" s="2" customFormat="1" ht="14.25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pans="1:11" s="2" customFormat="1" ht="14.25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pans="1:11" s="2" customFormat="1" ht="14.25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pans="1:11" s="2" customFormat="1" ht="14.25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pans="1:11" s="2" customFormat="1" ht="14.25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pans="1:11" s="2" customFormat="1" ht="14.25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pans="1:11" s="2" customFormat="1" ht="14.25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pans="1:11" s="2" customFormat="1" ht="14.25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pans="1:11" s="2" customFormat="1" ht="14.25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pans="1:11" s="2" customFormat="1" ht="14.25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pans="1:11" s="2" customFormat="1" ht="14.25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pans="1:11" s="2" customFormat="1" ht="14.25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pans="1:11" s="2" customFormat="1" ht="14.25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pans="1:11" s="2" customFormat="1" ht="14.25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pans="1:11" s="2" customFormat="1" ht="14.25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pans="1:11" s="2" customFormat="1" ht="14.25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pans="1:11" s="2" customFormat="1" ht="14.25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pans="1:11" s="2" customFormat="1" ht="14.25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pans="1:11" s="2" customFormat="1" ht="14.25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pans="1:11" s="2" customFormat="1" ht="14.25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pans="1:11" s="2" customFormat="1" ht="14.25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pans="1:11" s="2" customFormat="1" ht="14.25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pans="1:11" s="2" customFormat="1" ht="14.25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pans="1:11" s="2" customFormat="1" ht="14.25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pans="1:11" s="2" customFormat="1" ht="14.25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pans="1:11" s="2" customFormat="1" ht="14.25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pans="1:11" s="2" customFormat="1" ht="14.25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pans="1:11" s="2" customFormat="1" ht="14.25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pans="1:11" s="2" customFormat="1" ht="14.25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pans="1:11" s="2" customFormat="1" ht="14.25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pans="1:11" s="2" customFormat="1" ht="14.25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pans="1:11" s="2" customFormat="1" ht="14.25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pans="1:11" s="2" customFormat="1" ht="14.25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pans="1:11" s="2" customFormat="1" ht="14.25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pans="1:11" s="2" customFormat="1" ht="14.25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pans="1:11" s="2" customFormat="1" ht="14.25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pans="1:11" s="2" customFormat="1" ht="14.25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pans="1:11" s="2" customFormat="1" ht="14.25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pans="1:11" s="2" customFormat="1" ht="14.25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pans="1:11" s="2" customFormat="1" ht="14.25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pans="1:11" s="2" customFormat="1" ht="14.25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pans="1:11" s="2" customFormat="1" ht="14.25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pans="1:11" s="2" customFormat="1" ht="14.25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pans="1:11" s="2" customFormat="1" ht="14.25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pans="1:11" s="2" customFormat="1" ht="14.25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pans="1:11" s="2" customFormat="1" ht="14.25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pans="1:11" s="2" customFormat="1" ht="14.25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pans="1:11" s="2" customFormat="1" ht="14.25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pans="1:11" s="2" customFormat="1" ht="14.25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pans="1:11" s="2" customFormat="1" ht="14.25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pans="1:11" s="2" customFormat="1" ht="14.25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pans="1:11" s="2" customFormat="1" ht="14.25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pans="1:11" s="2" customFormat="1" ht="14.25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pans="1:11" s="2" customFormat="1" ht="14.25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pans="1:11" s="2" customFormat="1" ht="14.25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pans="1:11" s="2" customFormat="1" ht="14.25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pans="1:11" s="2" customFormat="1" ht="14.25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pans="1:11" s="2" customFormat="1" ht="14.25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pans="1:11" s="2" customFormat="1" ht="14.25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pans="1:11" s="2" customFormat="1" ht="14.25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pans="1:11" s="2" customFormat="1" ht="14.25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pans="1:11" s="2" customFormat="1" ht="14.25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pans="1:11" s="2" customFormat="1" ht="14.25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pans="1:11" s="2" customFormat="1" ht="14.25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pans="1:11" s="2" customFormat="1" ht="14.25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pans="1:11" s="2" customFormat="1" ht="14.25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pans="1:11" s="2" customFormat="1" ht="14.25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pans="1:11" s="2" customFormat="1" ht="14.25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pans="1:11" s="2" customFormat="1" ht="14.25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pans="1:11" s="2" customFormat="1" ht="14.25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pans="1:11" s="2" customFormat="1" ht="14.25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pans="1:11" s="2" customFormat="1" ht="14.25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pans="1:11" s="2" customFormat="1" ht="14.25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pans="1:11" s="2" customFormat="1" ht="14.25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pans="1:11" s="2" customFormat="1" ht="14.25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pans="1:11" s="2" customFormat="1" ht="14.25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pans="1:11" s="2" customFormat="1" ht="14.25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pans="1:11" s="2" customFormat="1" ht="14.25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pans="1:11" s="2" customFormat="1" ht="14.25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pans="1:11" s="2" customFormat="1" ht="14.25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pans="1:11" s="2" customFormat="1" ht="14.25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pans="1:11" s="2" customFormat="1" ht="14.25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pans="1:11" s="2" customFormat="1" ht="14.25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pans="1:11" s="2" customFormat="1" ht="14.25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pans="1:11" s="2" customFormat="1" ht="14.25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pans="1:11" s="2" customFormat="1" ht="14.25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pans="1:11" s="2" customFormat="1" ht="14.25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pans="1:11" s="2" customFormat="1" ht="14.25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pans="1:11" s="2" customFormat="1" ht="14.25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pans="1:11" s="2" customFormat="1" ht="14.25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pans="1:11" s="2" customFormat="1" ht="14.25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pans="1:11" s="2" customFormat="1" ht="14.25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pans="1:11" s="2" customFormat="1" ht="14.25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pans="1:11" s="2" customFormat="1" ht="14.25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pans="1:11" s="2" customFormat="1" ht="14.25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pans="1:11" s="2" customFormat="1" ht="14.25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pans="1:11" s="2" customFormat="1" ht="14.25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pans="1:11" s="2" customFormat="1" ht="14.25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pans="1:11" s="2" customFormat="1" ht="14.25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pans="1:11" s="2" customFormat="1" ht="14.25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pans="1:11" s="2" customFormat="1" ht="14.25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pans="1:11" s="2" customFormat="1" ht="14.25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pans="1:11" s="2" customFormat="1" ht="14.25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pans="1:11" s="2" customFormat="1" ht="14.25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pans="1:11" s="2" customFormat="1" ht="14.25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pans="1:11" s="2" customFormat="1" ht="14.25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pans="1:11" s="2" customFormat="1" ht="14.25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pans="1:11" s="2" customFormat="1" ht="14.25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pans="1:11" s="2" customFormat="1" ht="14.25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pans="1:11" s="2" customFormat="1" ht="14.25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pans="1:11" s="2" customFormat="1" ht="14.25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pans="1:11" s="2" customFormat="1" ht="14.25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pans="1:11" s="2" customFormat="1" ht="14.25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pans="1:11" s="2" customFormat="1" ht="14.25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pans="1:11" s="2" customFormat="1" ht="14.25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pans="1:11" s="2" customFormat="1" ht="14.25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pans="1:11" s="2" customFormat="1" ht="14.25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pans="1:11" s="2" customFormat="1" ht="14.25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pans="1:11" s="2" customFormat="1" ht="14.25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pans="1:11" s="2" customFormat="1" ht="14.25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pans="1:11" s="2" customFormat="1" ht="14.25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pans="1:11" s="2" customFormat="1" ht="14.25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pans="1:11" s="2" customFormat="1" ht="14.25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pans="1:11" s="2" customFormat="1" ht="14.25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pans="1:11" s="2" customFormat="1" ht="14.25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pans="1:11" s="2" customFormat="1" ht="14.25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pans="1:11" s="2" customFormat="1" ht="14.25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pans="1:11" s="2" customFormat="1" ht="14.25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pans="1:11" s="2" customFormat="1" ht="14.25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pans="1:11" s="2" customFormat="1" ht="14.25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pans="1:11" s="2" customFormat="1" ht="14.25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pans="1:11" s="2" customFormat="1" ht="14.25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pans="1:11" s="2" customFormat="1" ht="14.25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pans="1:11" s="2" customFormat="1" ht="14.25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pans="1:11" s="2" customFormat="1" ht="14.25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pans="1:11" s="2" customFormat="1" ht="14.25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pans="1:11" s="2" customFormat="1" ht="14.25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pans="1:11" s="2" customFormat="1" ht="14.25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pans="1:11" s="2" customFormat="1" ht="14.25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pans="1:11" s="2" customFormat="1" ht="14.25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pans="1:11" s="2" customFormat="1" ht="14.25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pans="1:11" s="2" customFormat="1" ht="14.25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pans="1:11" s="2" customFormat="1" ht="14.25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pans="1:11" s="2" customFormat="1" ht="14.25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pans="1:11" s="2" customFormat="1" ht="14.25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pans="1:11" s="2" customFormat="1" ht="14.25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pans="1:11" s="2" customFormat="1" ht="14.25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pans="1:11" s="2" customFormat="1" ht="14.25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pans="1:11" s="2" customFormat="1" ht="14.25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pans="1:11" s="2" customFormat="1" ht="14.25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pans="1:11" s="2" customFormat="1" ht="14.25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pans="1:11" s="2" customFormat="1" ht="14.25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pans="1:11" s="2" customFormat="1" ht="14.25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pans="1:11" s="2" customFormat="1" ht="14.25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pans="1:11" s="2" customFormat="1" ht="14.25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pans="1:11" s="2" customFormat="1" ht="14.25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pans="1:11" s="2" customFormat="1" ht="14.25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pans="1:11" s="2" customFormat="1" ht="14.25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pans="1:11" s="2" customFormat="1" ht="14.25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pans="1:11" s="2" customFormat="1" ht="14.25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pans="1:11" s="2" customFormat="1" ht="14.25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pans="1:11" s="2" customFormat="1" ht="14.25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pans="1:11" s="2" customFormat="1" ht="14.25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pans="1:11" s="2" customFormat="1" ht="14.25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pans="1:11" s="2" customFormat="1" ht="14.25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pans="1:11" s="2" customFormat="1" ht="14.25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pans="1:11" s="2" customFormat="1" ht="14.25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pans="1:11" s="2" customFormat="1" ht="14.25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pans="1:11" s="2" customFormat="1" ht="14.25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pans="1:11" s="2" customFormat="1" ht="14.25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pans="1:11" s="2" customFormat="1" ht="14.25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pans="1:11" s="2" customFormat="1" ht="14.25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pans="1:11" s="2" customFormat="1" ht="14.25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pans="1:11" s="2" customFormat="1" ht="14.25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pans="1:11" s="2" customFormat="1" ht="14.25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pans="1:11" s="2" customFormat="1" ht="14.25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pans="1:11" s="2" customFormat="1" ht="14.25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pans="1:11" s="2" customFormat="1" ht="14.25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pans="1:11" s="2" customFormat="1" ht="14.25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pans="1:11" s="2" customFormat="1" ht="14.25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pans="1:11" s="2" customFormat="1" ht="14.25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pans="1:11" s="2" customFormat="1" ht="14.25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pans="1:11" s="2" customFormat="1" ht="14.25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pans="1:11" s="2" customFormat="1" ht="14.25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pans="1:11" s="2" customFormat="1" ht="14.25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pans="1:11" s="2" customFormat="1" ht="14.25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pans="1:11" s="2" customFormat="1" ht="14.25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pans="1:11" s="2" customFormat="1" ht="14.25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pans="1:11" s="2" customFormat="1" ht="14.25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pans="1:11" s="2" customFormat="1" ht="14.25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pans="1:11" s="2" customFormat="1" ht="14.25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pans="1:11" s="2" customFormat="1" ht="14.25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pans="1:11" s="2" customFormat="1" ht="14.25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pans="1:11" s="2" customFormat="1" ht="14.25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pans="1:11" s="2" customFormat="1" ht="14.25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pans="1:11" s="2" customFormat="1" ht="14.25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pans="1:11" s="2" customFormat="1" ht="14.25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pans="1:11" s="2" customFormat="1" ht="14.25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pans="1:11" s="2" customFormat="1" ht="14.25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pans="1:11" s="2" customFormat="1" ht="14.25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pans="1:11" s="2" customFormat="1" ht="14.25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pans="1:11" s="2" customFormat="1" ht="14.25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pans="1:11" s="2" customFormat="1" ht="14.25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pans="1:11" s="2" customFormat="1" ht="14.25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pans="1:11" s="2" customFormat="1" ht="14.25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pans="1:11" s="2" customFormat="1" ht="14.25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pans="1:11" s="2" customFormat="1" ht="14.25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pans="1:11" s="2" customFormat="1" ht="14.25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pans="1:11" s="2" customFormat="1" ht="14.25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pans="1:11" s="2" customFormat="1" ht="14.25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pans="1:11" s="2" customFormat="1" ht="14.25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pans="1:11" s="2" customFormat="1" ht="14.25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pans="1:11" s="2" customFormat="1" ht="14.25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pans="1:11" s="2" customFormat="1" ht="14.25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pans="1:11" s="2" customFormat="1" ht="14.25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pans="1:11" s="2" customFormat="1" ht="14.25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pans="1:11" s="2" customFormat="1" ht="14.25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pans="1:11" s="2" customFormat="1" ht="14.25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pans="1:11" s="2" customFormat="1" ht="14.25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pans="1:11" s="2" customFormat="1" ht="14.25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pans="1:11" s="2" customFormat="1" ht="14.25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pans="1:11" s="2" customFormat="1" ht="14.25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pans="1:11" s="2" customFormat="1" ht="14.25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pans="1:11" s="2" customFormat="1" ht="14.25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pans="1:11" s="2" customFormat="1" ht="14.25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pans="1:11" s="2" customFormat="1" ht="14.25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pans="1:11" s="2" customFormat="1" ht="14.25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pans="1:11" s="2" customFormat="1" ht="14.25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pans="1:11" s="2" customFormat="1" ht="14.25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pans="1:11" s="2" customFormat="1" ht="14.25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pans="1:11" s="2" customFormat="1" ht="14.25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pans="1:11" s="2" customFormat="1" ht="14.25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pans="1:11" s="2" customFormat="1" ht="14.25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pans="1:11" s="2" customFormat="1" ht="14.25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pans="1:11" s="2" customFormat="1" ht="14.25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pans="1:11" s="2" customFormat="1" ht="14.25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pans="1:11" s="2" customFormat="1" ht="14.25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pans="1:11" s="2" customFormat="1" ht="14.25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pans="1:11" s="2" customFormat="1" ht="14.25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pans="1:11" s="2" customFormat="1" ht="14.25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pans="1:11" s="2" customFormat="1" ht="14.25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pans="1:11" s="2" customFormat="1" ht="14.25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pans="1:11" s="2" customFormat="1" ht="14.25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pans="1:11" s="2" customFormat="1" ht="14.25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pans="1:11" s="2" customFormat="1" ht="14.25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pans="1:11" s="2" customFormat="1" ht="14.25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pans="1:11" s="2" customFormat="1" ht="14.25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pans="1:11" s="2" customFormat="1" ht="14.25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pans="1:11" s="2" customFormat="1" ht="14.25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pans="1:11" s="2" customFormat="1" ht="14.25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pans="1:11" s="2" customFormat="1" ht="14.25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pans="1:11" s="2" customFormat="1" ht="14.25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pans="1:11" s="2" customFormat="1" ht="14.25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pans="1:11" s="2" customFormat="1" ht="14.25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pans="1:11" s="2" customFormat="1" ht="14.25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pans="1:11" s="2" customFormat="1" ht="14.25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pans="1:11" s="2" customFormat="1" ht="14.25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pans="1:11" s="2" customFormat="1" ht="14.25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pans="1:11" s="2" customFormat="1" ht="14.25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pans="1:11" s="2" customFormat="1" ht="14.25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pans="1:11" s="2" customFormat="1" ht="14.25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pans="1:11" s="2" customFormat="1" ht="14.25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pans="1:11" s="2" customFormat="1" ht="14.25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pans="1:11" s="2" customFormat="1" ht="14.25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pans="1:11" s="2" customFormat="1" ht="14.25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pans="1:11" s="2" customFormat="1" ht="14.25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pans="1:11" s="2" customFormat="1" ht="14.25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pans="1:11" s="2" customFormat="1" ht="14.25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pans="1:11" s="2" customFormat="1" ht="14.25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pans="1:11" s="2" customFormat="1" ht="14.25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pans="1:11" s="2" customFormat="1" ht="14.25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pans="1:11" s="2" customFormat="1" ht="14.25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pans="1:11" s="2" customFormat="1" ht="14.25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pans="1:11" s="2" customFormat="1" ht="14.25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pans="1:11" s="2" customFormat="1" ht="14.25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pans="1:11" s="2" customFormat="1" ht="14.25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pans="1:11" s="2" customFormat="1" ht="14.25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pans="1:11" s="2" customFormat="1" ht="14.25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pans="1:11" s="2" customFormat="1" ht="14.25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pans="1:11" s="2" customFormat="1" ht="14.25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pans="1:11" s="2" customFormat="1" ht="14.25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pans="1:11" s="2" customFormat="1" ht="14.25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pans="1:11" s="2" customFormat="1" ht="14.25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pans="1:11" s="2" customFormat="1" ht="14.25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pans="1:11" s="2" customFormat="1" ht="14.25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pans="1:11" s="2" customFormat="1" ht="14.25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pans="1:11" s="2" customFormat="1" ht="14.25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pans="1:11" s="2" customFormat="1" ht="14.25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pans="1:11" s="2" customFormat="1" ht="14.25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pans="1:11" s="2" customFormat="1" ht="14.25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pans="1:11" s="2" customFormat="1" ht="14.25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pans="1:11" s="2" customFormat="1" ht="14.25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pans="1:11" s="2" customFormat="1" ht="14.25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pans="1:11" s="2" customFormat="1" ht="14.25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pans="1:11" s="2" customFormat="1" ht="14.25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pans="1:11" s="2" customFormat="1" ht="14.25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pans="1:11" s="2" customFormat="1" ht="14.25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pans="1:11" s="2" customFormat="1" ht="14.25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pans="1:11" s="2" customFormat="1" ht="14.25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pans="1:11" s="2" customFormat="1" ht="14.25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pans="1:11" s="2" customFormat="1" ht="14.25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pans="1:11" s="2" customFormat="1" ht="14.25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pans="1:11" s="2" customFormat="1" ht="14.25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pans="1:11" s="2" customFormat="1" ht="14.25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pans="1:11" s="2" customFormat="1" ht="14.25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pans="1:11" s="2" customFormat="1" ht="14.25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pans="1:11" s="2" customFormat="1" ht="14.25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pans="1:11" s="2" customFormat="1" ht="14.25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pans="1:11" s="2" customFormat="1" ht="14.25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pans="1:11" s="2" customFormat="1" ht="14.25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pans="1:11" s="2" customFormat="1" ht="14.25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pans="1:11" s="2" customFormat="1" ht="14.25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pans="1:11" s="2" customFormat="1" ht="14.25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pans="1:11" s="2" customFormat="1" ht="14.25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pans="1:11" s="2" customFormat="1" ht="14.25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pans="1:11" s="2" customFormat="1" ht="14.25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pans="1:11" s="2" customFormat="1" ht="14.25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pans="1:11" s="2" customFormat="1" ht="14.25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pans="1:11" s="2" customFormat="1" ht="14.25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pans="1:11" s="2" customFormat="1" ht="14.25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pans="1:11" s="2" customFormat="1" ht="14.25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pans="1:11" s="2" customFormat="1" ht="14.25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pans="1:11" s="2" customFormat="1" ht="14.25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pans="1:11" s="2" customFormat="1" ht="14.25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pans="1:11" s="2" customFormat="1" ht="14.25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pans="1:11" s="2" customFormat="1" ht="14.25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pans="1:11" s="2" customFormat="1" ht="14.25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pans="1:11" s="2" customFormat="1" ht="14.25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pans="1:11" s="2" customFormat="1" ht="14.25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pans="1:11" s="2" customFormat="1" ht="14.25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pans="1:11" s="2" customFormat="1" ht="14.25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pans="1:11" s="2" customFormat="1" ht="14.25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pans="1:11" s="2" customFormat="1" ht="14.25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pans="1:11" s="2" customFormat="1" ht="14.25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pans="1:11" s="2" customFormat="1" ht="14.25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pans="1:11" s="2" customFormat="1" ht="14.25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pans="1:11" s="2" customFormat="1" ht="14.25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pans="1:11" s="2" customFormat="1" ht="14.25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pans="1:11" s="2" customFormat="1" ht="14.25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pans="1:11" s="2" customFormat="1" ht="14.25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pans="1:11" s="2" customFormat="1" ht="14.25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pans="1:11" s="2" customFormat="1" ht="14.25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pans="1:11" s="2" customFormat="1" ht="14.25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pans="1:11" s="2" customFormat="1" ht="14.25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pans="1:11" s="2" customFormat="1" ht="14.25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pans="1:11" s="2" customFormat="1" ht="14.25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pans="1:11" s="2" customFormat="1" ht="14.25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pans="1:11" s="2" customFormat="1" ht="14.25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pans="1:11" s="2" customFormat="1" ht="14.25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pans="1:11" s="2" customFormat="1" ht="14.25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pans="1:11" s="2" customFormat="1" ht="14.25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pans="1:11" s="2" customFormat="1" ht="14.25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pans="1:11" s="2" customFormat="1" ht="14.25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pans="1:11" s="2" customFormat="1" ht="14.25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pans="1:11" s="2" customFormat="1" ht="14.25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pans="1:11" s="2" customFormat="1" ht="14.25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pans="1:11" s="2" customFormat="1" ht="14.25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pans="1:11" s="2" customFormat="1" ht="14.25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pans="1:11" s="2" customFormat="1" ht="14.25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pans="1:11" s="2" customFormat="1" ht="14.25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pans="1:11" s="2" customFormat="1" ht="14.25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pans="1:11" s="2" customFormat="1" ht="14.25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pans="1:11" s="2" customFormat="1" ht="14.25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pans="1:11" s="2" customFormat="1" ht="14.25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pans="1:11" s="2" customFormat="1" ht="14.25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pans="1:11" s="2" customFormat="1" ht="14.25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pans="1:11" s="2" customFormat="1" ht="14.25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pans="1:11" s="2" customFormat="1" ht="14.25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pans="1:11" s="2" customFormat="1" ht="14.25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pans="1:11" s="2" customFormat="1" ht="14.25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pans="1:11" s="2" customFormat="1" ht="14.25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pans="1:11" s="2" customFormat="1" ht="14.25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pans="1:11" s="2" customFormat="1" ht="14.25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pans="1:11" s="2" customFormat="1" ht="14.25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pans="1:11" s="2" customFormat="1" ht="14.25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pans="1:11" s="2" customFormat="1" ht="14.25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pans="1:11" s="2" customFormat="1" ht="14.25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pans="1:11" s="2" customFormat="1" ht="14.25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pans="1:11" s="2" customFormat="1" ht="14.25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pans="1:11" s="2" customFormat="1" ht="14.25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pans="1:11" s="2" customFormat="1" ht="14.25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pans="1:11" s="2" customFormat="1" ht="14.25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pans="1:11" s="2" customFormat="1" ht="14.25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pans="1:11" s="2" customFormat="1" ht="14.25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pans="1:11" s="2" customFormat="1" ht="14.25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pans="1:11" s="2" customFormat="1" ht="14.25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pans="1:11" s="2" customFormat="1" ht="14.25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pans="1:11" s="2" customFormat="1" ht="14.25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pans="1:11" s="2" customFormat="1" ht="14.25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pans="1:11" s="2" customFormat="1" ht="14.25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pans="1:11" s="2" customFormat="1" ht="14.25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pans="1:11" s="2" customFormat="1" ht="14.25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pans="1:11" s="2" customFormat="1" ht="14.25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pans="1:11" s="2" customFormat="1" ht="14.25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pans="1:11" s="2" customFormat="1" ht="14.25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pans="1:11" s="2" customFormat="1" ht="14.25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pans="1:11" s="2" customFormat="1" ht="14.25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pans="1:11" s="2" customFormat="1" ht="14.25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pans="1:11" s="2" customFormat="1" ht="14.25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pans="1:11" s="2" customFormat="1" ht="14.25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pans="1:11" s="2" customFormat="1" ht="14.25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pans="1:11" s="2" customFormat="1" ht="14.25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pans="1:11" s="2" customFormat="1" ht="14.25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pans="1:11" s="2" customFormat="1" ht="14.25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pans="1:11" s="2" customFormat="1" ht="14.25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pans="1:11" s="2" customFormat="1" ht="14.25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pans="1:11" s="2" customFormat="1" ht="14.25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pans="1:11" s="2" customFormat="1" ht="14.25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pans="1:11" s="2" customFormat="1" ht="14.25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pans="1:11" s="2" customFormat="1" ht="14.25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pans="1:11" s="2" customFormat="1" ht="14.25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pans="1:11" s="2" customFormat="1" ht="14.25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pans="1:11" s="2" customFormat="1" ht="14.25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pans="1:11" s="2" customFormat="1" ht="14.25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pans="1:11" s="2" customFormat="1" ht="14.25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pans="1:11" s="2" customFormat="1" ht="14.25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pans="1:11" s="2" customFormat="1" ht="14.25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pans="1:11" s="2" customFormat="1" ht="14.25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pans="1:11" s="2" customFormat="1" ht="14.25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pans="1:11" s="2" customFormat="1" ht="14.25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pans="1:11" s="2" customFormat="1" ht="14.25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pans="1:11" s="2" customFormat="1" ht="14.25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pans="1:11" s="2" customFormat="1" ht="14.25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pans="1:11" s="2" customFormat="1" ht="14.25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pans="1:11" s="2" customFormat="1" ht="14.25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pans="1:11" s="2" customFormat="1" ht="14.25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pans="1:11" s="2" customFormat="1" ht="14.25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pans="1:11" s="2" customFormat="1" ht="14.25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pans="1:11" s="2" customFormat="1" ht="14.25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pans="1:11" s="2" customFormat="1" ht="14.25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pans="1:11" s="2" customFormat="1" ht="14.25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pans="1:11" s="2" customFormat="1" ht="14.25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pans="1:11" s="2" customFormat="1" ht="14.25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pans="1:11" s="2" customFormat="1" ht="14.25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pans="1:11" s="2" customFormat="1" ht="14.25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pans="1:11" s="2" customFormat="1" ht="14.25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pans="1:11" s="2" customFormat="1" ht="14.25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pans="1:11" s="2" customFormat="1" ht="14.25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pans="1:11" s="2" customFormat="1" ht="14.25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pans="1:11" s="2" customFormat="1" ht="14.25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pans="1:11" s="2" customFormat="1" ht="14.25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pans="1:11" s="2" customFormat="1" ht="14.25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pans="1:11" s="2" customFormat="1" ht="14.25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pans="1:11" s="2" customFormat="1" ht="14.25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pans="1:11" s="2" customFormat="1" ht="14.25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pans="1:11" s="2" customFormat="1" ht="14.25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pans="1:11" s="2" customFormat="1" ht="14.25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pans="1:11" s="2" customFormat="1" ht="14.25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pans="1:11" s="2" customFormat="1" ht="14.25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pans="1:11" s="2" customFormat="1" ht="14.25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pans="1:11" s="2" customFormat="1" ht="14.25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pans="1:11" s="2" customFormat="1" ht="14.25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pans="1:11" s="2" customFormat="1" ht="14.25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pans="1:11" s="2" customFormat="1" ht="14.25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pans="1:11" s="2" customFormat="1" ht="14.25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pans="1:11" s="2" customFormat="1" ht="14.25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pans="1:11" s="2" customFormat="1" ht="14.25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pans="1:11" s="2" customFormat="1" ht="14.25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pans="1:11" s="2" customFormat="1" ht="14.25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pans="1:11" s="2" customFormat="1" ht="14.25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pans="1:11" s="2" customFormat="1" ht="14.25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pans="1:11" s="2" customFormat="1" ht="14.25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pans="1:11" s="2" customFormat="1" ht="14.25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pans="1:11" s="2" customFormat="1" ht="14.25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pans="1:11" s="2" customFormat="1" ht="14.25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pans="1:11" s="2" customFormat="1" ht="14.25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pans="1:11" s="2" customFormat="1" ht="14.25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pans="1:11" s="2" customFormat="1" ht="14.25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pans="1:11" s="2" customFormat="1" ht="14.25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pans="1:11" s="2" customFormat="1" ht="14.25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pans="1:11" s="2" customFormat="1" ht="14.25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pans="1:11" s="2" customFormat="1" ht="14.25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pans="1:11" s="2" customFormat="1" ht="14.25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pans="1:11" s="2" customFormat="1" ht="14.25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pans="1:11" s="2" customFormat="1" ht="14.25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pans="1:11" s="2" customFormat="1" ht="14.25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pans="1:11" s="2" customFormat="1" ht="14.25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pans="1:11" s="2" customFormat="1" ht="14.25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pans="1:11" s="2" customFormat="1" ht="14.25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pans="1:11" s="2" customFormat="1" ht="14.25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pans="1:11" s="2" customFormat="1" ht="14.25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pans="1:11" s="2" customFormat="1" ht="14.25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pans="1:11" s="2" customFormat="1" ht="14.25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pans="1:11" s="2" customFormat="1" ht="14.25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pans="1:11" s="2" customFormat="1" ht="14.25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pans="1:11" s="2" customFormat="1" ht="14.25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pans="1:11" s="2" customFormat="1" ht="14.25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pans="1:11" s="2" customFormat="1" ht="14.25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pans="1:11" s="2" customFormat="1" ht="14.25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pans="1:11" s="2" customFormat="1" ht="14.25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pans="1:11" s="2" customFormat="1" ht="14.25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pans="1:11" s="2" customFormat="1" ht="14.25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pans="1:11" s="2" customFormat="1" ht="14.25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pans="1:11" s="2" customFormat="1" ht="14.25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pans="1:11" s="2" customFormat="1" ht="14.25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pans="1:11" s="2" customFormat="1" ht="14.25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pans="1:11" s="2" customFormat="1" ht="14.25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pans="1:11" s="2" customFormat="1" ht="14.25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pans="1:11" s="2" customFormat="1" ht="14.25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pans="1:11" s="2" customFormat="1" ht="14.25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pans="1:11" s="2" customFormat="1" ht="14.25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pans="1:11" s="2" customFormat="1" ht="14.25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pans="1:11" s="2" customFormat="1" ht="14.25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pans="1:11" s="2" customFormat="1" ht="14.25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pans="1:11" s="2" customFormat="1" ht="14.25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pans="1:11" s="2" customFormat="1" ht="14.25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pans="1:11" s="2" customFormat="1" ht="14.25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pans="1:11" s="2" customFormat="1" ht="14.25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pans="1:11" s="2" customFormat="1" ht="14.25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pans="1:11" s="2" customFormat="1" ht="14.25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pans="1:11" s="2" customFormat="1" ht="14.25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pans="1:11" s="2" customFormat="1" ht="14.25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pans="1:11" s="2" customFormat="1" ht="14.25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pans="1:11" s="2" customFormat="1" ht="14.25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pans="1:11" s="2" customFormat="1" ht="14.25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pans="1:11" s="2" customFormat="1" ht="14.25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pans="1:11" s="2" customFormat="1" ht="14.25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pans="1:11" s="2" customFormat="1" ht="14.25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pans="1:11" s="2" customFormat="1" ht="14.25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pans="1:11" s="2" customFormat="1" ht="14.25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pans="1:11" s="2" customFormat="1" ht="14.25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pans="1:11" s="2" customFormat="1" ht="14.25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pans="1:11" s="2" customFormat="1" ht="14.25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pans="1:11" s="2" customFormat="1" ht="14.25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pans="1:11" s="2" customFormat="1" ht="14.25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pans="1:11" s="2" customFormat="1" ht="14.25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pans="1:11" s="2" customFormat="1" ht="14.25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pans="1:11" s="2" customFormat="1" ht="14.25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pans="1:11" s="2" customFormat="1" ht="14.25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pans="1:11" s="2" customFormat="1" ht="14.25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pans="1:11" s="2" customFormat="1" ht="14.25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pans="1:11" s="2" customFormat="1" ht="14.25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pans="1:11" s="2" customFormat="1" ht="14.25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pans="1:11" s="2" customFormat="1" ht="14.25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pans="1:11" s="2" customFormat="1" ht="14.25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pans="1:11" s="2" customFormat="1" ht="14.25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pans="1:11" s="2" customFormat="1" ht="14.25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pans="1:11" s="2" customFormat="1" ht="14.25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pans="1:11" s="2" customFormat="1" ht="14.25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pans="1:11" s="2" customFormat="1" ht="14.25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pans="1:11" s="2" customFormat="1" ht="14.25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pans="1:11" s="2" customFormat="1" ht="14.25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pans="1:11" s="2" customFormat="1" ht="14.25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pans="1:11" s="2" customFormat="1" ht="14.25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pans="1:11" s="2" customFormat="1" ht="14.25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pans="1:11" s="2" customFormat="1" ht="14.25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pans="1:11" s="2" customFormat="1" ht="14.25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pans="1:11" s="2" customFormat="1" ht="14.25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pans="1:11" s="2" customFormat="1" ht="14.25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pans="1:11" s="2" customFormat="1" ht="14.25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pans="1:11" s="2" customFormat="1" ht="14.25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pans="1:11" s="2" customFormat="1" ht="14.25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pans="1:11" s="2" customFormat="1" ht="14.25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pans="1:11" s="2" customFormat="1" ht="14.25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pans="1:11" s="2" customFormat="1" ht="14.25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pans="1:11" s="2" customFormat="1" ht="14.25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pans="1:11" s="2" customFormat="1" ht="14.25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pans="1:11" s="2" customFormat="1" ht="14.25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pans="1:11" s="2" customFormat="1" ht="14.25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pans="1:11" s="2" customFormat="1" ht="14.25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pans="1:11" s="2" customFormat="1" ht="14.25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pans="1:11" s="2" customFormat="1" ht="14.25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pans="1:11" s="2" customFormat="1" ht="14.25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pans="1:11" s="2" customFormat="1" ht="14.25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pans="1:11" s="2" customFormat="1" ht="14.25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pans="1:11" s="2" customFormat="1" ht="14.25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pans="1:11" s="2" customFormat="1" ht="14.25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pans="1:11" s="2" customFormat="1" ht="14.25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pans="1:11" s="2" customFormat="1" ht="14.25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pans="1:11" s="2" customFormat="1" ht="14.25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pans="1:11" s="2" customFormat="1" ht="14.25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pans="1:11" s="2" customFormat="1" ht="14.25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pans="1:11" s="2" customFormat="1" ht="14.25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pans="1:11" s="2" customFormat="1" ht="14.25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pans="1:11" s="2" customFormat="1" ht="14.25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pans="1:11" s="2" customFormat="1" ht="14.25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pans="1:11" s="2" customFormat="1" ht="14.25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pans="1:11" s="2" customFormat="1" ht="14.25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pans="1:11" s="2" customFormat="1" ht="14.25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pans="1:11" s="2" customFormat="1" ht="14.25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pans="1:11" s="2" customFormat="1" ht="14.25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pans="1:11" s="2" customFormat="1" ht="14.25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pans="1:11" s="2" customFormat="1" ht="14.25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pans="1:11" s="2" customFormat="1" ht="14.25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pans="1:11" s="2" customFormat="1" ht="14.25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pans="1:11" s="2" customFormat="1" ht="14.25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pans="1:11" s="2" customFormat="1" ht="14.25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pans="1:11" s="2" customFormat="1" ht="14.25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pans="1:11" s="2" customFormat="1" ht="14.25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pans="1:11" s="2" customFormat="1" ht="14.25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pans="1:11" s="2" customFormat="1" ht="14.25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pans="1:11" s="2" customFormat="1" ht="14.25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pans="1:11" s="2" customFormat="1" ht="14.25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pans="1:11" s="2" customFormat="1" ht="14.25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pans="1:11" s="2" customFormat="1" ht="14.25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pans="1:11" s="2" customFormat="1" ht="14.25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pans="1:11" s="2" customFormat="1" ht="14.25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pans="1:11" s="2" customFormat="1" ht="14.25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pans="1:11" s="2" customFormat="1" ht="14.25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pans="1:11" s="2" customFormat="1" ht="14.25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pans="1:11" s="2" customFormat="1" ht="14.25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pans="1:11" s="2" customFormat="1" ht="14.25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pans="1:11" s="2" customFormat="1" ht="14.25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pans="1:11" s="2" customFormat="1" ht="14.25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pans="1:11" s="2" customFormat="1" ht="14.25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pans="1:11" s="2" customFormat="1" ht="14.25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pans="1:11" s="2" customFormat="1" ht="14.25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pans="1:11" s="2" customFormat="1" ht="14.25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pans="1:11" s="2" customFormat="1" ht="14.25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pans="1:11" s="2" customFormat="1" ht="14.25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pans="1:11" s="2" customFormat="1" ht="14.25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pans="1:11" s="2" customFormat="1" ht="14.25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pans="1:11" s="2" customFormat="1" ht="14.25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pans="1:11" s="2" customFormat="1" ht="14.25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pans="1:11" s="2" customFormat="1" ht="14.25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pans="1:11" s="2" customFormat="1" ht="14.25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pans="1:11" s="2" customFormat="1" ht="14.25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pans="1:11" s="2" customFormat="1" ht="14.25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pans="1:11" s="2" customFormat="1" ht="14.25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pans="1:11" s="2" customFormat="1" ht="14.25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pans="1:11" s="2" customFormat="1" ht="14.25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pans="1:11" s="2" customFormat="1" ht="14.25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pans="1:11" s="2" customFormat="1" ht="14.25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pans="1:11" s="2" customFormat="1" ht="14.25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pans="1:11" s="2" customFormat="1" ht="14.25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pans="1:11" s="2" customFormat="1" ht="14.25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pans="1:11" s="2" customFormat="1" ht="14.25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pans="1:11" s="2" customFormat="1" ht="14.25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pans="1:11" s="2" customFormat="1" ht="14.25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pans="1:11" s="2" customFormat="1" ht="14.25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pans="1:11" s="2" customFormat="1" ht="14.25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pans="1:11" s="2" customFormat="1" ht="14.25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pans="1:11" s="2" customFormat="1" ht="14.25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pans="1:11" s="2" customFormat="1" ht="14.25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pans="1:11" s="2" customFormat="1" ht="14.25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pans="1:11" s="2" customFormat="1" ht="14.25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pans="1:11" s="2" customFormat="1" ht="14.25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pans="1:11" s="2" customFormat="1" ht="14.25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pans="1:11" s="2" customFormat="1" ht="14.25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pans="1:11" s="2" customFormat="1" ht="14.25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pans="1:11" s="2" customFormat="1" ht="14.25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pans="1:11" s="2" customFormat="1" ht="14.25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pans="1:11" s="2" customFormat="1" ht="14.25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pans="1:11" s="2" customFormat="1" ht="14.25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pans="1:11" s="2" customFormat="1" ht="14.25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pans="1:11" s="2" customFormat="1" ht="14.25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pans="1:11" s="2" customFormat="1" ht="14.25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pans="1:11" s="2" customFormat="1" ht="14.25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pans="1:11" s="2" customFormat="1" ht="14.25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pans="1:11" s="2" customFormat="1" ht="14.25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pans="1:11" s="2" customFormat="1" ht="14.25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pans="1:11" s="2" customFormat="1" ht="14.25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pans="1:11" s="2" customFormat="1" ht="14.25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pans="1:11" s="2" customFormat="1" ht="14.25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pans="1:11" s="2" customFormat="1" ht="14.25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pans="1:11" s="2" customFormat="1" ht="14.25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pans="1:11" s="2" customFormat="1" ht="14.25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pans="1:11" s="2" customFormat="1" ht="14.25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pans="1:11" s="2" customFormat="1" ht="14.25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pans="1:11" s="2" customFormat="1" ht="14.25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pans="1:11" s="2" customFormat="1" ht="14.25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pans="1:11" s="2" customFormat="1" ht="14.25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pans="1:11" s="2" customFormat="1" ht="14.25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pans="1:11" s="2" customFormat="1" ht="14.25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pans="1:11" s="2" customFormat="1" ht="14.25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pans="1:11" s="2" customFormat="1" ht="14.25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pans="1:11" s="2" customFormat="1" ht="14.25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pans="1:11" s="2" customFormat="1" ht="14.25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pans="1:11" s="2" customFormat="1" ht="14.25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pans="1:11" s="2" customFormat="1" ht="14.25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pans="1:11" s="2" customFormat="1" ht="14.25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pans="1:11" s="2" customFormat="1" ht="14.25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pans="1:11" s="2" customFormat="1" ht="14.25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pans="1:11" s="2" customFormat="1" ht="14.25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pans="1:11" s="2" customFormat="1" ht="14.25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pans="1:11" s="2" customFormat="1" ht="14.25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pans="1:11" s="2" customFormat="1" ht="14.25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pans="1:11" s="2" customFormat="1" ht="14.25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pans="1:11" s="2" customFormat="1" ht="14.25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pans="1:11" s="2" customFormat="1" ht="14.25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pans="1:11" s="2" customFormat="1" ht="14.25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pans="1:11" s="2" customFormat="1" ht="14.25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pans="1:11" s="2" customFormat="1" ht="14.25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pans="1:11" s="2" customFormat="1" ht="14.25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pans="1:11" s="2" customFormat="1" ht="14.25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pans="1:11" s="2" customFormat="1" ht="14.25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pans="1:11" s="2" customFormat="1" ht="14.25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pans="1:11" s="2" customFormat="1" ht="14.25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pans="1:11" s="2" customFormat="1" ht="14.25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pans="1:11" s="2" customFormat="1" ht="14.25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pans="1:11" s="2" customFormat="1" ht="14.25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pans="1:11" s="2" customFormat="1" ht="14.25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pans="1:11" s="2" customFormat="1" ht="14.25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pans="1:11" s="2" customFormat="1" ht="14.25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pans="1:11" s="2" customFormat="1" ht="14.25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pans="1:11" s="2" customFormat="1" ht="14.25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pans="1:11" s="2" customFormat="1" ht="14.25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pans="1:11" s="2" customFormat="1" ht="14.25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pans="1:11" s="2" customFormat="1" ht="14.25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pans="1:11" s="2" customFormat="1" ht="14.25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pans="1:11" s="2" customFormat="1" ht="14.25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pans="1:11" s="2" customFormat="1" ht="14.25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pans="1:11" s="2" customFormat="1" ht="14.25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pans="1:11" s="2" customFormat="1" ht="14.25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pans="1:11" s="2" customFormat="1" ht="14.25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pans="1:11" s="2" customFormat="1" ht="14.25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pans="1:11" s="2" customFormat="1" ht="14.25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pans="1:11" s="2" customFormat="1" ht="14.25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pans="1:11" s="2" customFormat="1" ht="14.25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pans="1:11" s="2" customFormat="1" ht="14.25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pans="1:11" s="2" customFormat="1" ht="14.25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pans="1:11" s="2" customFormat="1" ht="14.25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pans="1:11" s="2" customFormat="1" ht="14.25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pans="1:11" s="2" customFormat="1" ht="14.25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pans="1:11" s="2" customFormat="1" ht="14.25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pans="1:11" s="2" customFormat="1" ht="14.25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pans="1:11" s="2" customFormat="1" ht="14.25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pans="1:11" s="2" customFormat="1" ht="14.25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pans="1:11" s="2" customFormat="1" ht="14.25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pans="1:11" s="2" customFormat="1" ht="14.25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pans="1:11" s="2" customFormat="1" ht="14.25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pans="1:11" s="2" customFormat="1" ht="14.25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pans="1:11" s="2" customFormat="1" ht="14.25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pans="1:11" s="2" customFormat="1" ht="14.25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pans="1:11" s="2" customFormat="1" ht="14.25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pans="1:11" s="2" customFormat="1" ht="14.25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pans="1:11" s="2" customFormat="1" ht="14.25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pans="1:11" s="2" customFormat="1" ht="14.25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pans="1:11" s="2" customFormat="1" ht="14.25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pans="1:11" s="2" customFormat="1" ht="14.25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pans="1:11" s="2" customFormat="1" ht="14.25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pans="1:11" s="2" customFormat="1" ht="14.25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pans="1:11" s="2" customFormat="1" ht="14.25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pans="1:11" s="2" customFormat="1" ht="14.25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pans="1:11" s="2" customFormat="1" ht="14.25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pans="1:11" s="2" customFormat="1" ht="14.25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pans="1:11" s="2" customFormat="1" ht="14.25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pans="1:11" s="2" customFormat="1" ht="14.25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pans="1:11" s="2" customFormat="1" ht="14.25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pans="1:11" s="2" customFormat="1" ht="14.25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pans="1:11" s="2" customFormat="1" ht="14.25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pans="1:11" s="2" customFormat="1" ht="14.25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pans="1:11" s="2" customFormat="1" ht="14.25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pans="1:11" s="2" customFormat="1" ht="14.25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pans="1:11" s="2" customFormat="1" ht="14.25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pans="1:11" s="2" customFormat="1" ht="14.25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pans="1:11" s="2" customFormat="1" ht="14.25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pans="1:11" s="2" customFormat="1" ht="14.25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pans="1:11" s="2" customFormat="1" ht="14.25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pans="1:11" s="2" customFormat="1" ht="14.25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pans="1:11" s="2" customFormat="1" ht="14.25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pans="1:11" s="2" customFormat="1" ht="14.25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pans="1:11" s="2" customFormat="1" ht="14.25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pans="1:11" s="2" customFormat="1" ht="14.25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pans="1:11" s="2" customFormat="1" ht="14.25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pans="1:11" s="2" customFormat="1" ht="14.25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pans="1:11" s="2" customFormat="1" ht="14.25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pans="1:11" s="2" customFormat="1" ht="14.25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pans="1:11" s="2" customFormat="1" ht="14.25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pans="1:11" s="2" customFormat="1" ht="14.25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pans="1:11" s="2" customFormat="1" ht="14.25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pans="1:11" s="2" customFormat="1" ht="14.25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pans="1:11" s="2" customFormat="1" ht="14.25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pans="1:11" s="2" customFormat="1" ht="14.25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pans="1:11" s="2" customFormat="1" ht="14.25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pans="1:11" s="2" customFormat="1" ht="14.25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pans="1:11" s="2" customFormat="1" ht="14.25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pans="1:11" s="2" customFormat="1" ht="14.25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pans="1:11" s="2" customFormat="1" ht="14.25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pans="1:11" s="2" customFormat="1" ht="14.25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pans="1:11" s="2" customFormat="1" ht="14.25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pans="1:11" s="2" customFormat="1" ht="14.25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pans="1:11" s="2" customFormat="1" ht="14.25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pans="1:11" s="2" customFormat="1" ht="14.25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pans="1:11" s="2" customFormat="1" ht="14.25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pans="1:11" s="2" customFormat="1" ht="14.25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pans="1:11" s="2" customFormat="1" ht="14.25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pans="1:11" s="2" customFormat="1" ht="14.25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pans="1:11" s="2" customFormat="1" ht="14.25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pans="1:11" s="2" customFormat="1" ht="14.25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pans="1:11" s="2" customFormat="1" ht="14.25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pans="1:11" s="2" customFormat="1" ht="14.25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pans="1:11" s="2" customFormat="1" ht="14.25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pans="1:11" s="2" customFormat="1" ht="14.25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pans="1:11" s="2" customFormat="1" ht="14.25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pans="1:11" s="2" customFormat="1" ht="14.25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pans="1:11" s="2" customFormat="1" ht="14.25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pans="1:11" s="2" customFormat="1" ht="14.25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pans="1:11" s="2" customFormat="1" ht="14.25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pans="1:11" s="2" customFormat="1" ht="14.25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pans="1:11" s="2" customFormat="1" ht="14.25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pans="1:11" s="2" customFormat="1" ht="14.25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pans="1:11" s="2" customFormat="1" ht="14.25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pans="1:11" s="2" customFormat="1" ht="14.25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pans="1:11" s="2" customFormat="1" ht="14.25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pans="1:11" s="2" customFormat="1" ht="14.25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pans="1:11" s="2" customFormat="1" ht="14.25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pans="1:11" s="2" customFormat="1" ht="14.25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pans="1:11" s="2" customFormat="1" ht="14.25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pans="1:11" s="2" customFormat="1" ht="14.25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pans="1:11" s="2" customFormat="1" ht="14.25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pans="1:11" s="2" customFormat="1" ht="14.25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pans="1:11" s="2" customFormat="1" ht="14.25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pans="1:11" s="2" customFormat="1" ht="14.25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pans="1:11" s="2" customFormat="1" ht="14.25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pans="1:11" s="2" customFormat="1" ht="14.25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pans="1:11" s="2" customFormat="1" ht="14.25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pans="1:11" s="2" customFormat="1" ht="14.25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pans="1:11" s="2" customFormat="1" ht="14.25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pans="1:11" s="2" customFormat="1" ht="14.25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pans="1:11" s="2" customFormat="1" ht="14.25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pans="1:11" s="2" customFormat="1" ht="14.25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pans="1:11" s="2" customFormat="1" ht="14.25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pans="1:11" s="2" customFormat="1" ht="14.25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pans="1:11" s="2" customFormat="1" ht="14.25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pans="1:11" s="2" customFormat="1" ht="14.25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pans="1:11" s="2" customFormat="1" ht="14.25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pans="1:11" s="2" customFormat="1" ht="14.25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pans="1:11" s="2" customFormat="1" ht="14.25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pans="1:11" s="2" customFormat="1" ht="14.25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pans="1:11" s="2" customFormat="1" ht="14.25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pans="1:11" s="2" customFormat="1" ht="14.25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pans="1:11" s="2" customFormat="1" ht="14.25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pans="1:11" s="2" customFormat="1" ht="14.25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pans="1:11" s="2" customFormat="1" ht="14.25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pans="1:11" s="2" customFormat="1" ht="14.25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pans="1:11" s="2" customFormat="1" ht="14.25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pans="1:11" s="2" customFormat="1" ht="14.25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pans="1:11" s="2" customFormat="1" ht="14.25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pans="1:11" s="2" customFormat="1" ht="14.25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pans="1:11" s="2" customFormat="1" ht="14.25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pans="1:11" s="2" customFormat="1" ht="14.25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pans="1:11" s="2" customFormat="1" ht="14.25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pans="1:11" s="2" customFormat="1" ht="14.25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pans="1:11" s="2" customFormat="1" ht="14.25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pans="1:11" s="2" customFormat="1" ht="14.25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pans="1:11" s="2" customFormat="1" ht="14.25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pans="1:11" s="2" customFormat="1" ht="14.25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pans="1:11" s="2" customFormat="1" ht="14.25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pans="1:11" s="2" customFormat="1" ht="14.25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pans="1:11" s="2" customFormat="1" ht="14.25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pans="1:11" s="2" customFormat="1" ht="14.25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pans="1:11" s="2" customFormat="1" ht="14.25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pans="1:11" s="2" customFormat="1" ht="14.25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pans="1:11" s="2" customFormat="1" ht="14.25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pans="1:11" s="2" customFormat="1" ht="14.25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pans="1:11" s="2" customFormat="1" ht="14.25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pans="1:11" s="2" customFormat="1" ht="14.25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pans="1:11" s="2" customFormat="1" ht="14.25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pans="1:11" s="2" customFormat="1" ht="14.25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pans="1:11" s="2" customFormat="1" ht="14.25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pans="1:11" s="2" customFormat="1" ht="14.25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pans="1:11" s="2" customFormat="1" ht="14.25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pans="1:11" s="2" customFormat="1" ht="14.25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pans="1:11" s="2" customFormat="1" ht="14.25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pans="1:11" s="2" customFormat="1" ht="14.25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pans="1:11" s="2" customFormat="1" ht="14.25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pans="1:11" s="2" customFormat="1" ht="14.25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pans="1:11" s="2" customFormat="1" ht="14.25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pans="1:11" s="2" customFormat="1" ht="14.25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pans="1:11" s="2" customFormat="1" ht="14.25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pans="1:11" s="2" customFormat="1" ht="14.25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pans="1:11" s="2" customFormat="1" ht="14.25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pans="1:11" s="2" customFormat="1" ht="14.25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pans="1:11" s="2" customFormat="1" ht="14.25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pans="1:11" s="2" customFormat="1" ht="14.25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pans="1:11" s="2" customFormat="1" ht="14.25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pans="1:11" s="2" customFormat="1" ht="14.25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pans="1:11" s="2" customFormat="1" ht="14.25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pans="1:11" s="2" customFormat="1" ht="14.25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pans="1:11" s="2" customFormat="1" ht="14.25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pans="1:11" s="2" customFormat="1" ht="14.25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pans="1:11" s="2" customFormat="1" ht="14.25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pans="1:11" s="2" customFormat="1" ht="14.25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pans="1:11" s="2" customFormat="1" ht="14.25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pans="1:11" s="2" customFormat="1" ht="14.25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pans="1:11" s="2" customFormat="1" ht="14.25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pans="1:11" s="2" customFormat="1" ht="14.25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pans="1:11" s="2" customFormat="1" ht="14.25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pans="1:11" s="2" customFormat="1" ht="14.25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pans="1:11" s="2" customFormat="1" ht="14.25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pans="1:11" s="2" customFormat="1" ht="14.25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pans="1:11" s="2" customFormat="1" ht="14.25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pans="1:11" s="2" customFormat="1" ht="14.25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pans="1:11" s="2" customFormat="1" ht="14.25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pans="1:11" s="2" customFormat="1" ht="14.25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pans="1:11" s="2" customFormat="1" ht="14.25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pans="1:11" s="2" customFormat="1" ht="14.25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pans="1:11" s="2" customFormat="1" ht="14.25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pans="1:11" s="2" customFormat="1" ht="14.25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pans="1:11" s="2" customFormat="1" ht="14.25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pans="1:11" s="2" customFormat="1" ht="14.25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pans="1:11" s="2" customFormat="1" ht="14.25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pans="1:11" s="2" customFormat="1" ht="14.25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pans="1:11" s="2" customFormat="1" ht="14.25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pans="1:11" s="2" customFormat="1" ht="14.25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pans="1:11" s="2" customFormat="1" ht="14.25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pans="1:11" s="2" customFormat="1" ht="14.25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pans="1:11" s="2" customFormat="1" ht="14.25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pans="1:11" s="2" customFormat="1" ht="14.25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pans="1:11" s="2" customFormat="1" ht="14.25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pans="1:11" s="2" customFormat="1" ht="14.25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pans="1:11" s="2" customFormat="1" ht="14.25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pans="1:11" s="2" customFormat="1" ht="14.25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pans="1:11" s="2" customFormat="1" ht="14.25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pans="1:11" s="2" customFormat="1" ht="14.25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pans="1:11" s="2" customFormat="1" ht="14.25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pans="1:11" s="2" customFormat="1" ht="14.25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pans="1:11" s="2" customFormat="1" ht="14.25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pans="1:11" s="2" customFormat="1" ht="14.25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pans="1:11" s="2" customFormat="1" ht="14.25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pans="1:11" s="2" customFormat="1" ht="14.25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pans="1:11" s="2" customFormat="1" ht="14.25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pans="1:11" s="2" customFormat="1" ht="14.25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pans="1:11" s="2" customFormat="1" ht="14.25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pans="1:11" s="2" customFormat="1" ht="14.25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pans="1:11" s="2" customFormat="1" ht="14.25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pans="1:11" s="2" customFormat="1" ht="14.25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pans="1:11" s="2" customFormat="1" ht="14.25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pans="1:11" s="2" customFormat="1" ht="14.25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pans="1:11" s="2" customFormat="1" ht="14.25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pans="1:11" s="2" customFormat="1" ht="14.25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pans="1:11" s="2" customFormat="1" ht="14.25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pans="1:11" s="2" customFormat="1" ht="14.25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pans="1:11" s="2" customFormat="1" ht="14.25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pans="1:11" s="2" customFormat="1" ht="14.25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pans="1:11" s="2" customFormat="1" ht="14.25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pans="1:11" s="2" customFormat="1" ht="14.25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pans="1:11" s="2" customFormat="1" ht="14.25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pans="1:11" s="2" customFormat="1" ht="14.25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pans="1:11" s="2" customFormat="1" ht="14.25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pans="1:11" s="2" customFormat="1" ht="14.25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pans="1:11" s="2" customFormat="1" ht="14.25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pans="1:11" s="2" customFormat="1" ht="14.25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pans="1:11" s="2" customFormat="1" ht="14.25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pans="1:11" s="2" customFormat="1" ht="14.25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pans="1:11" s="2" customFormat="1" ht="14.25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pans="1:11" s="2" customFormat="1" ht="14.25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pans="1:11" s="2" customFormat="1" ht="14.25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pans="1:11" s="2" customFormat="1" ht="14.25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pans="1:11" s="2" customFormat="1" ht="14.25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pans="1:11" s="2" customFormat="1" ht="14.25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pans="1:11" s="2" customFormat="1" ht="14.25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pans="1:11" s="2" customFormat="1" ht="14.25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pans="1:11" s="2" customFormat="1" ht="14.25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pans="1:11" s="2" customFormat="1" ht="14.25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pans="1:11" s="2" customFormat="1" ht="14.25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pans="1:11" s="2" customFormat="1" ht="14.25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pans="1:11" s="2" customFormat="1" ht="14.25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pans="1:11" s="2" customFormat="1" ht="14.25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pans="1:11" s="2" customFormat="1" ht="14.25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pans="1:11" s="2" customFormat="1" ht="14.25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pans="1:11" s="2" customFormat="1" ht="14.25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pans="1:11" s="2" customFormat="1" ht="14.25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pans="1:11" s="2" customFormat="1" ht="14.25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pans="1:11" s="2" customFormat="1" ht="14.25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pans="1:11" s="2" customFormat="1" ht="14.25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pans="1:11" s="2" customFormat="1" ht="14.25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pans="1:11" s="2" customFormat="1" ht="14.25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pans="1:11" s="2" customFormat="1" ht="14.25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pans="1:11" s="2" customFormat="1" ht="14.25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pans="1:11" s="2" customFormat="1" ht="14.25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pans="1:11" s="2" customFormat="1" ht="14.25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pans="1:11" s="2" customFormat="1" ht="14.25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pans="1:11" s="2" customFormat="1" ht="14.25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pans="1:11" s="2" customFormat="1" ht="14.25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pans="1:11" s="2" customFormat="1" ht="14.25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pans="1:11" s="2" customFormat="1" ht="14.25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pans="1:11" s="2" customFormat="1" ht="14.25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pans="1:11" s="2" customFormat="1" ht="14.25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pans="1:11" s="2" customFormat="1" ht="14.25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pans="1:11" s="2" customFormat="1" ht="14.25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pans="1:11" s="2" customFormat="1" ht="14.25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pans="1:11" s="2" customFormat="1" ht="14.25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pans="1:11" s="2" customFormat="1" ht="14.25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pans="1:11" s="2" customFormat="1" ht="14.25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pans="1:11" s="2" customFormat="1" ht="14.25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pans="1:11" s="2" customFormat="1" ht="14.25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pans="1:11" s="2" customFormat="1" ht="14.25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pans="1:11" s="2" customFormat="1" ht="14.25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pans="1:11" s="2" customFormat="1" ht="14.25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pans="1:11" s="2" customFormat="1" ht="14.25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pans="1:11" s="2" customFormat="1" ht="14.25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pans="1:11" s="2" customFormat="1" ht="14.25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pans="1:11" s="2" customFormat="1" ht="14.25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pans="1:11" s="2" customFormat="1" ht="14.25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pans="1:11" s="2" customFormat="1" ht="14.25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pans="1:11" s="2" customFormat="1" ht="14.25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pans="1:11" s="2" customFormat="1" ht="14.25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pans="1:11" s="2" customFormat="1" ht="14.25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pans="1:11" s="2" customFormat="1" ht="14.25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pans="1:11" s="2" customFormat="1" ht="14.25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pans="1:11" s="2" customFormat="1" ht="14.25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pans="1:11" s="2" customFormat="1" ht="14.25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pans="1:11" s="2" customFormat="1" ht="14.25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pans="1:11" s="2" customFormat="1" ht="14.25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pans="1:11" s="2" customFormat="1" ht="14.25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pans="1:11" s="2" customFormat="1" ht="14.25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pans="1:11" s="2" customFormat="1" ht="14.25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pans="1:11" s="2" customFormat="1" ht="14.25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pans="1:11" s="2" customFormat="1" ht="14.25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pans="1:11" s="2" customFormat="1" ht="14.25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pans="1:11" s="2" customFormat="1" ht="14.25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pans="1:11" s="2" customFormat="1" ht="14.25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pans="1:11" s="2" customFormat="1" ht="14.25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pans="1:11" s="2" customFormat="1" ht="14.25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pans="1:11" s="2" customFormat="1" ht="14.25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pans="1:11" s="2" customFormat="1" ht="14.25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pans="1:11" s="2" customFormat="1" ht="14.25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pans="1:11" s="2" customFormat="1" ht="14.25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pans="1:11" s="2" customFormat="1" ht="14.25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pans="1:11" s="2" customFormat="1" ht="14.25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pans="1:11" s="2" customFormat="1" ht="14.25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pans="1:11" s="2" customFormat="1" ht="14.25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pans="1:11" s="2" customFormat="1" ht="14.25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pans="1:11" s="2" customFormat="1" ht="14.25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pans="1:11" s="2" customFormat="1" ht="14.25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pans="1:11" s="2" customFormat="1" ht="14.25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pans="1:11" s="2" customFormat="1" ht="14.25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pans="1:11" s="2" customFormat="1" ht="14.25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pans="1:11" s="2" customFormat="1" ht="14.25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pans="1:11" s="2" customFormat="1" ht="14.25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pans="1:11" s="2" customFormat="1" ht="14.25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pans="1:11" s="2" customFormat="1" ht="14.25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pans="1:11" s="2" customFormat="1" ht="14.25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pans="1:11" s="2" customFormat="1" ht="14.25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pans="1:11" s="2" customFormat="1" ht="14.25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pans="1:11" s="2" customFormat="1" ht="14.25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pans="1:11" s="2" customFormat="1" ht="14.25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pans="1:11" s="2" customFormat="1" ht="14.25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pans="1:11" s="2" customFormat="1" ht="14.25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pans="1:11" s="2" customFormat="1" ht="14.25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pans="1:11" s="2" customFormat="1" ht="14.25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pans="1:11" s="2" customFormat="1" ht="14.25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pans="1:11" s="2" customFormat="1" ht="14.25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pans="1:11" s="2" customFormat="1" ht="14.25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pans="1:11" s="2" customFormat="1" ht="14.25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pans="1:11" s="2" customFormat="1" ht="14.25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pans="1:11" s="2" customFormat="1" ht="14.25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pans="1:11" s="2" customFormat="1" ht="14.25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pans="1:11" s="2" customFormat="1" ht="14.25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pans="1:11" s="2" customFormat="1" ht="14.25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pans="1:11" s="2" customFormat="1" ht="14.25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pans="1:11" s="2" customFormat="1" ht="14.25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pans="1:11" s="2" customFormat="1" ht="14.25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pans="1:11" s="2" customFormat="1" ht="14.25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pans="1:11" s="2" customFormat="1" ht="14.25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pans="1:11" s="2" customFormat="1" ht="14.25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pans="1:11" s="2" customFormat="1" ht="14.25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pans="1:11" s="2" customFormat="1" ht="14.25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pans="1:11" s="2" customFormat="1" ht="14.25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pans="1:11" s="2" customFormat="1" ht="14.25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pans="1:11" s="2" customFormat="1" ht="14.25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pans="1:11" s="2" customFormat="1" ht="14.25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pans="1:11" s="2" customFormat="1" ht="14.25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pans="1:11" s="2" customFormat="1" ht="14.25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pans="1:11" s="2" customFormat="1" ht="14.25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pans="1:11" s="2" customFormat="1" ht="14.25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pans="1:11" s="2" customFormat="1" ht="14.25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pans="1:11" s="2" customFormat="1" ht="14.25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pans="1:11" s="2" customFormat="1" ht="14.25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pans="1:11" s="2" customFormat="1" ht="14.25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pans="1:11" s="2" customFormat="1" ht="14.25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pans="1:11" s="2" customFormat="1" ht="14.25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pans="1:11" s="2" customFormat="1" ht="14.25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pans="1:11" s="2" customFormat="1" ht="14.25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pans="1:11" s="2" customFormat="1" ht="14.25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pans="1:11" s="2" customFormat="1" ht="14.25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pans="1:11" s="2" customFormat="1" ht="14.25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pans="1:11" s="2" customFormat="1" ht="14.25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pans="1:11" s="2" customFormat="1" ht="14.25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pans="1:11" s="2" customFormat="1" ht="14.25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pans="1:11" s="2" customFormat="1" ht="14.25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pans="1:11" s="2" customFormat="1" ht="14.25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pans="1:11" s="2" customFormat="1" ht="14.25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pans="1:11" s="2" customFormat="1" ht="14.25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pans="1:11" s="2" customFormat="1" ht="14.25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pans="1:11" s="2" customFormat="1" ht="14.25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pans="1:11" s="2" customFormat="1" ht="14.25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pans="1:11" s="2" customFormat="1" ht="14.25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pans="1:11" s="2" customFormat="1" ht="14.25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pans="1:11" s="2" customFormat="1" ht="14.25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pans="1:11" s="2" customFormat="1" ht="14.25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pans="1:11" s="2" customFormat="1" ht="14.25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pans="1:11" s="2" customFormat="1" ht="14.25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pans="1:11" s="2" customFormat="1" ht="14.25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pans="1:11" s="2" customFormat="1" ht="14.25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pans="1:11" s="2" customFormat="1" ht="14.25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pans="1:11" s="2" customFormat="1" ht="14.25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pans="1:11" s="2" customFormat="1" ht="14.25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pans="1:11" s="2" customFormat="1" ht="14.25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pans="1:11" s="2" customFormat="1" ht="14.25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pans="1:11" s="2" customFormat="1" ht="14.25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pans="1:11" s="2" customFormat="1" ht="14.25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pans="1:11" s="2" customFormat="1" ht="14.25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pans="1:11" s="2" customFormat="1" ht="14.25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pans="1:11" s="2" customFormat="1" ht="14.25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pans="1:11" s="2" customFormat="1" ht="14.25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pans="1:11" s="2" customFormat="1" ht="14.25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pans="1:11" s="2" customFormat="1" ht="14.25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pans="1:11" s="2" customFormat="1" ht="14.25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pans="1:11" s="2" customFormat="1" ht="14.25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pans="1:11" s="2" customFormat="1" ht="14.25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pans="1:11" s="2" customFormat="1" ht="14.25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pans="1:11" s="2" customFormat="1" ht="14.25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pans="1:11" s="2" customFormat="1" ht="14.25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pans="1:11" s="2" customFormat="1" ht="14.25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pans="1:11" s="2" customFormat="1" ht="14.25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pans="1:11" s="2" customFormat="1" ht="14.25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pans="1:11" s="2" customFormat="1" ht="14.25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pans="1:11" s="2" customFormat="1" ht="14.25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pans="1:11" s="2" customFormat="1" ht="14.25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pans="1:11" s="2" customFormat="1" ht="14.25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pans="1:11" s="2" customFormat="1" ht="14.25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pans="1:11" s="2" customFormat="1" ht="14.25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pans="1:11" s="2" customFormat="1" ht="14.25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pans="1:11" s="2" customFormat="1" ht="14.25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pans="1:11" s="2" customFormat="1" ht="14.25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pans="1:11" s="2" customFormat="1" ht="14.25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pans="1:11" s="2" customFormat="1" ht="14.25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pans="1:11" s="2" customFormat="1" ht="14.25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pans="1:11" s="2" customFormat="1" ht="14.25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pans="1:11" s="2" customFormat="1" ht="14.25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pans="1:11" s="2" customFormat="1" ht="14.25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pans="1:11" s="2" customFormat="1" ht="14.25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pans="1:11" s="2" customFormat="1" ht="14.25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pans="1:11" s="2" customFormat="1" ht="14.25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pans="1:11" s="2" customFormat="1" ht="14.25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pans="1:11" s="2" customFormat="1" ht="14.25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pans="1:11" s="2" customFormat="1" ht="14.25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pans="1:11" s="2" customFormat="1" ht="14.25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pans="1:11" s="2" customFormat="1" ht="14.25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pans="1:11" s="2" customFormat="1" ht="14.25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pans="1:11" s="2" customFormat="1" ht="14.25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pans="1:11" s="2" customFormat="1" ht="14.25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pans="1:11" s="2" customFormat="1" ht="14.25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pans="1:11" s="2" customFormat="1" ht="14.25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pans="1:11" s="2" customFormat="1" ht="14.25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pans="1:11" s="2" customFormat="1" ht="14.25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pans="1:11" s="2" customFormat="1" ht="14.25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pans="1:11" s="2" customFormat="1" ht="14.25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pans="1:11" s="2" customFormat="1" ht="14.25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pans="1:11" s="2" customFormat="1" ht="14.25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pans="1:11" s="2" customFormat="1" ht="14.25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pans="1:11" s="2" customFormat="1" ht="14.25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pans="1:11" s="2" customFormat="1" ht="14.25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pans="1:11" s="2" customFormat="1" ht="14.25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pans="1:11" s="2" customFormat="1" ht="14.25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pans="1:11" s="2" customFormat="1" ht="14.25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pans="1:11" s="2" customFormat="1" ht="14.25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pans="1:11" s="2" customFormat="1" ht="14.25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pans="1:11" s="2" customFormat="1" ht="14.25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pans="1:11" s="2" customFormat="1" ht="14.25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pans="1:11" s="2" customFormat="1" ht="14.25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pans="1:11" s="2" customFormat="1" ht="14.25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pans="1:11" s="2" customFormat="1" ht="14.25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pans="1:11" s="2" customFormat="1" ht="14.25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pans="1:11" s="2" customFormat="1" ht="14.25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pans="1:11" s="2" customFormat="1" ht="14.25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pans="1:11" s="2" customFormat="1" ht="14.25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pans="1:11" s="2" customFormat="1" ht="14.25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pans="1:11" s="2" customFormat="1" ht="14.25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pans="1:11" s="2" customFormat="1" ht="14.25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pans="1:11" s="2" customFormat="1" ht="14.25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pans="1:11" s="2" customFormat="1" ht="14.25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pans="1:11" s="2" customFormat="1" ht="14.25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pans="1:11" s="2" customFormat="1" ht="14.25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pans="1:11" s="2" customFormat="1" ht="14.25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pans="1:11" s="2" customFormat="1" ht="14.25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pans="1:11" s="2" customFormat="1" ht="14.25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pans="1:11" s="2" customFormat="1" ht="14.25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pans="1:11" s="2" customFormat="1" ht="14.25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pans="1:11" s="2" customFormat="1" ht="14.25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pans="1:11" s="2" customFormat="1" ht="14.25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pans="1:11" s="2" customFormat="1" ht="14.25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pans="1:11" s="2" customFormat="1" ht="14.25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pans="1:11" s="2" customFormat="1" ht="14.25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pans="1:11" s="2" customFormat="1" ht="14.25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pans="1:11" s="2" customFormat="1" ht="14.25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pans="1:11" s="2" customFormat="1" ht="14.25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pans="1:11" s="2" customFormat="1" ht="14.25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pans="1:11" s="2" customFormat="1" ht="14.25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pans="1:11" s="2" customFormat="1" ht="14.25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pans="1:11" s="2" customFormat="1" ht="14.25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pans="1:11" s="2" customFormat="1" ht="14.25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pans="1:11" s="2" customFormat="1" ht="14.25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pans="1:11" s="2" customFormat="1" ht="14.25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pans="1:11" s="2" customFormat="1" ht="14.25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pans="1:11" s="2" customFormat="1" ht="14.25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pans="1:11" s="2" customFormat="1" ht="14.25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pans="1:11" s="2" customFormat="1" ht="14.25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pans="1:11" s="2" customFormat="1" ht="14.25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pans="1:11" s="2" customFormat="1" ht="14.25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pans="1:11" s="2" customFormat="1" ht="14.25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pans="1:11" s="2" customFormat="1" ht="14.25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pans="1:11" s="2" customFormat="1" ht="14.25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pans="1:11" s="2" customFormat="1" ht="14.25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pans="1:11" s="2" customFormat="1" ht="14.25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pans="1:11" s="2" customFormat="1" ht="14.25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pans="1:11" s="2" customFormat="1" ht="14.25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pans="1:11" s="2" customFormat="1" ht="14.25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pans="1:11" s="2" customFormat="1" ht="14.25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pans="1:11" s="2" customFormat="1" ht="14.25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pans="1:11" s="2" customFormat="1" ht="14.25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pans="1:11" s="2" customFormat="1" ht="14.25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pans="1:11" s="2" customFormat="1" ht="14.25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pans="1:11" s="2" customFormat="1" ht="14.25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pans="1:11" s="2" customFormat="1" ht="14.25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pans="1:11" s="2" customFormat="1" ht="14.25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pans="1:11" s="2" customFormat="1" ht="14.25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pans="1:11" s="2" customFormat="1" ht="14.25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pans="1:11" s="2" customFormat="1" ht="14.25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pans="1:11" s="2" customFormat="1" ht="14.25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pans="1:11" s="2" customFormat="1" ht="14.25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pans="1:11" s="2" customFormat="1" ht="14.25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pans="1:11" s="2" customFormat="1" ht="14.25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pans="1:11" s="2" customFormat="1" ht="14.25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pans="1:11" s="2" customFormat="1" ht="14.25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pans="1:11" s="2" customFormat="1" ht="14.25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pans="1:11" s="2" customFormat="1" ht="14.25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pans="1:11" s="2" customFormat="1" ht="14.25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pans="1:11" s="2" customFormat="1" ht="14.25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pans="1:11" s="2" customFormat="1" ht="14.25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pans="1:11" s="2" customFormat="1" ht="14.25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pans="1:11" s="2" customFormat="1" ht="14.25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pans="1:11" s="2" customFormat="1" ht="14.25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pans="1:11" s="2" customFormat="1" ht="14.25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pans="1:11" s="2" customFormat="1" ht="14.25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pans="1:11" s="2" customFormat="1" ht="14.25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pans="1:11" s="2" customFormat="1" ht="14.25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pans="1:11" s="2" customFormat="1" ht="14.25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pans="1:11" s="2" customFormat="1" ht="14.25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pans="1:11" s="2" customFormat="1" ht="14.25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pans="1:11" s="2" customFormat="1" ht="14.25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pans="1:11" s="2" customFormat="1" ht="14.25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pans="1:11" s="2" customFormat="1" ht="14.25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pans="1:11" s="2" customFormat="1" ht="14.25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pans="1:11" s="2" customFormat="1" ht="14.25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pans="1:11" s="2" customFormat="1" ht="14.25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pans="1:11" s="2" customFormat="1" ht="14.25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pans="1:11" s="2" customFormat="1" ht="14.25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pans="1:11" s="2" customFormat="1" ht="14.25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pans="1:11" s="2" customFormat="1" ht="14.25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pans="1:11" s="2" customFormat="1" ht="14.25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pans="1:11" s="2" customFormat="1" ht="14.25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pans="1:11" s="2" customFormat="1" ht="14.25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pans="1:11" s="2" customFormat="1" ht="14.25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pans="1:11" s="2" customFormat="1" ht="14.25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pans="1:11" s="2" customFormat="1" ht="14.25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pans="1:11" s="2" customFormat="1" ht="14.25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pans="1:11" s="2" customFormat="1" ht="14.25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pans="1:11" s="2" customFormat="1" ht="14.25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pans="1:11" s="2" customFormat="1" ht="14.25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pans="1:11" s="2" customFormat="1" ht="14.25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pans="1:11" s="2" customFormat="1" ht="14.25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pans="1:11" s="2" customFormat="1" ht="14.25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pans="1:11" s="2" customFormat="1" ht="14.25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pans="1:11" s="2" customFormat="1" ht="14.25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pans="1:11" s="2" customFormat="1" ht="14.25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pans="1:11" s="2" customFormat="1" ht="14.25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pans="1:11" s="2" customFormat="1" ht="14.25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pans="1:11" s="2" customFormat="1" ht="14.25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pans="1:11" s="2" customFormat="1" ht="14.25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pans="1:11" s="2" customFormat="1" ht="14.25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pans="1:11" s="2" customFormat="1" ht="14.25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pans="1:11" s="2" customFormat="1" ht="14.25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pans="1:11" s="2" customFormat="1" ht="14.25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pans="1:11" s="2" customFormat="1" ht="14.25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pans="1:11" s="2" customFormat="1" ht="14.25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pans="1:11" s="2" customFormat="1" ht="14.25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pans="1:11" s="2" customFormat="1" ht="14.25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pans="1:11" s="2" customFormat="1" ht="14.25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pans="1:11" s="2" customFormat="1" ht="14.25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pans="1:11" s="2" customFormat="1" ht="14.25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pans="1:11" s="2" customFormat="1" ht="14.25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pans="1:11" s="2" customFormat="1" ht="14.25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pans="1:11" s="2" customFormat="1" ht="14.25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pans="1:11" s="2" customFormat="1" ht="14.25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pans="1:11" s="2" customFormat="1" ht="14.25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pans="1:11" s="2" customFormat="1" ht="14.25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pans="1:11" s="2" customFormat="1" ht="14.25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pans="1:11" s="2" customFormat="1" ht="14.25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pans="1:11" s="2" customFormat="1" ht="14.25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pans="1:11" s="2" customFormat="1" ht="14.25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pans="1:11" s="2" customFormat="1" ht="14.25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pans="1:11" s="2" customFormat="1" ht="14.25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pans="1:11" s="2" customFormat="1" ht="14.25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pans="1:11" s="2" customFormat="1" ht="14.25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pans="1:11" s="2" customFormat="1" ht="14.25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pans="1:11" s="2" customFormat="1" ht="14.25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pans="1:11" s="2" customFormat="1" ht="14.25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pans="1:11" s="2" customFormat="1" ht="14.25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pans="1:11" s="2" customFormat="1" ht="14.25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pans="1:11" s="2" customFormat="1" ht="14.25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pans="1:11" s="2" customFormat="1" ht="14.25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pans="1:11" s="2" customFormat="1" ht="14.25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pans="1:11" s="2" customFormat="1" ht="14.25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pans="1:11" s="2" customFormat="1" ht="14.25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pans="1:11" s="2" customFormat="1" ht="14.25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pans="1:11" s="2" customFormat="1" ht="14.25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pans="1:11" s="2" customFormat="1" ht="14.25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pans="1:11" s="2" customFormat="1" ht="14.25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pans="1:11" s="2" customFormat="1" ht="14.25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pans="1:11" s="2" customFormat="1" ht="14.25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pans="1:11" s="2" customFormat="1" ht="14.25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pans="1:11" s="2" customFormat="1" ht="14.25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pans="1:11" s="2" customFormat="1" ht="14.25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pans="1:11" s="2" customFormat="1" ht="14.25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pans="1:11" s="2" customFormat="1" ht="14.25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pans="1:11" s="2" customFormat="1" ht="14.25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pans="1:11" s="2" customFormat="1" ht="14.25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pans="1:11" s="2" customFormat="1" ht="14.25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pans="1:11" s="2" customFormat="1" ht="14.25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pans="1:11" s="2" customFormat="1" ht="14.25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pans="1:11" s="2" customFormat="1" ht="14.25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pans="1:11" s="2" customFormat="1" ht="14.25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pans="1:11" s="2" customFormat="1" ht="14.25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pans="1:11" s="2" customFormat="1" ht="14.25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pans="1:11" s="2" customFormat="1" ht="14.25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pans="1:11" s="2" customFormat="1" ht="14.25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pans="1:11" s="2" customFormat="1" ht="14.25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pans="1:11" s="2" customFormat="1" ht="14.25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pans="1:11" s="2" customFormat="1" ht="14.25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pans="1:11" s="2" customFormat="1" ht="14.25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pans="1:11" s="2" customFormat="1" ht="14.25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pans="1:11" s="2" customFormat="1" ht="14.25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pans="1:11" s="2" customFormat="1" ht="14.25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pans="1:11" s="2" customFormat="1" ht="14.25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pans="1:11" s="2" customFormat="1" ht="14.25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pans="1:11" s="2" customFormat="1" ht="14.25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pans="1:11" s="2" customFormat="1" ht="14.25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pans="1:11" s="2" customFormat="1" ht="14.25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pans="1:11" s="2" customFormat="1" ht="14.25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pans="1:11" s="2" customFormat="1" ht="14.25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pans="1:11" s="2" customFormat="1" ht="14.25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pans="1:11" s="2" customFormat="1" ht="14.25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pans="1:11" s="2" customFormat="1" ht="14.25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pans="1:11" s="2" customFormat="1" ht="14.25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pans="1:11" s="2" customFormat="1" ht="14.25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pans="1:11" s="2" customFormat="1" ht="14.25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pans="1:11" s="2" customFormat="1" ht="14.25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pans="1:11" s="2" customFormat="1" ht="14.25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pans="1:11" s="2" customFormat="1" ht="14.25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pans="1:11" s="2" customFormat="1" ht="14.25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pans="1:11" s="2" customFormat="1" ht="14.25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pans="1:11" s="2" customFormat="1" ht="14.25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pans="1:11" s="2" customFormat="1" ht="14.25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pans="1:11" s="2" customFormat="1" ht="14.25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pans="1:11" s="2" customFormat="1" ht="14.25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pans="1:11" s="2" customFormat="1" ht="14.25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pans="1:11" s="2" customFormat="1" ht="14.25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pans="1:11" s="2" customFormat="1" ht="14.25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pans="1:11" s="2" customFormat="1" ht="14.25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pans="1:11" s="2" customFormat="1" ht="14.25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pans="1:11" s="2" customFormat="1" ht="14.25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pans="1:11" s="2" customFormat="1" ht="14.25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pans="1:11" s="2" customFormat="1" ht="14.25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pans="1:11" s="2" customFormat="1" ht="14.25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pans="1:11" s="2" customFormat="1" ht="14.25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pans="1:11" s="2" customFormat="1" ht="14.25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pans="1:11" s="2" customFormat="1" ht="14.25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pans="1:11" s="2" customFormat="1" ht="14.25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pans="1:11" s="2" customFormat="1" ht="14.25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pans="1:11" s="2" customFormat="1" ht="14.25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pans="1:11" s="2" customFormat="1" ht="14.25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pans="1:11" s="2" customFormat="1" ht="14.25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pans="1:11" s="2" customFormat="1" ht="14.25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pans="1:11" s="2" customFormat="1" ht="14.25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pans="1:11" s="2" customFormat="1" ht="14.25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pans="1:11" s="2" customFormat="1" ht="14.25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pans="1:11" s="2" customFormat="1" ht="14.25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pans="1:11" s="2" customFormat="1" ht="14.25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pans="1:11" s="2" customFormat="1" ht="14.25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pans="1:11" s="2" customFormat="1" ht="14.25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pans="1:11" s="2" customFormat="1" ht="14.25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pans="1:11" s="2" customFormat="1" ht="14.25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pans="1:11" s="2" customFormat="1" ht="14.25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pans="1:11" s="2" customFormat="1" ht="14.25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pans="1:11" s="2" customFormat="1" ht="14.25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pans="1:11" s="2" customFormat="1" ht="14.25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pans="1:11" s="2" customFormat="1" ht="14.25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pans="1:11" s="2" customFormat="1" ht="14.25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pans="1:11" s="2" customFormat="1" ht="14.25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pans="1:11" s="2" customFormat="1" ht="14.25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pans="1:11" s="2" customFormat="1" ht="14.25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pans="1:11" s="2" customFormat="1" ht="14.25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pans="1:11" s="2" customFormat="1" ht="14.25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pans="1:11" s="2" customFormat="1" ht="14.25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pans="1:11" s="2" customFormat="1" ht="14.25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pans="1:11" s="2" customFormat="1" ht="14.25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pans="1:11" s="2" customFormat="1" ht="14.25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pans="1:11" s="2" customFormat="1" ht="14.25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pans="1:11" s="2" customFormat="1" ht="14.25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pans="1:11" s="2" customFormat="1" ht="14.25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pans="1:11" s="2" customFormat="1" ht="14.25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pans="1:11" s="2" customFormat="1" ht="14.25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pans="1:11" s="2" customFormat="1" ht="14.25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pans="1:11" s="2" customFormat="1" ht="14.25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pans="1:11" s="2" customFormat="1" ht="14.25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pans="1:11" s="2" customFormat="1" ht="14.25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pans="1:11" s="2" customFormat="1" ht="14.25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pans="1:11" s="2" customFormat="1" ht="14.25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pans="1:11" s="2" customFormat="1" ht="14.25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pans="1:11" s="2" customFormat="1" ht="14.25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pans="1:11" s="2" customFormat="1" ht="14.25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pans="1:11" s="2" customFormat="1" ht="14.25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pans="1:11" s="2" customFormat="1" ht="14.25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pans="1:11" s="2" customFormat="1" ht="14.25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pans="1:11" s="2" customFormat="1" ht="14.25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pans="1:11" s="2" customFormat="1" ht="14.25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pans="1:11" s="2" customFormat="1" ht="14.25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pans="1:11" s="2" customFormat="1" ht="14.25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pans="1:11" s="2" customFormat="1" ht="14.25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pans="1:11" s="2" customFormat="1" ht="14.25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pans="1:11" s="2" customFormat="1" ht="14.25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pans="1:11" s="2" customFormat="1" ht="14.25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pans="1:11" s="2" customFormat="1" ht="14.25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pans="1:11" s="2" customFormat="1" ht="14.25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pans="1:11" s="2" customFormat="1" ht="14.25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pans="1:11" s="2" customFormat="1" ht="14.25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pans="1:11" s="2" customFormat="1" ht="14.25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pans="1:11" s="2" customFormat="1" ht="14.25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pans="1:11" s="2" customFormat="1" ht="14.25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pans="1:11" s="2" customFormat="1" ht="14.25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pans="1:11" s="2" customFormat="1" ht="14.25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pans="1:11" s="2" customFormat="1" ht="14.25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pans="1:11" s="2" customFormat="1" ht="14.25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pans="1:11" s="2" customFormat="1" ht="14.25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pans="1:11" s="2" customFormat="1" ht="14.25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pans="1:11" s="2" customFormat="1" ht="14.25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pans="1:11" s="2" customFormat="1" ht="14.25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pans="1:11" s="2" customFormat="1" ht="14.25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pans="1:11" s="2" customFormat="1" ht="14.25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pans="1:11" s="2" customFormat="1" ht="14.25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pans="1:11" s="2" customFormat="1" ht="14.25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pans="1:11" s="2" customFormat="1" ht="14.25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pans="1:11" s="2" customFormat="1" ht="14.25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pans="1:11" s="2" customFormat="1" ht="14.25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pans="1:11" s="2" customFormat="1" ht="14.25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pans="1:11" s="2" customFormat="1" ht="14.25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pans="1:11" s="2" customFormat="1" ht="14.25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pans="1:11" s="2" customFormat="1" ht="14.25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pans="1:11" s="2" customFormat="1" ht="14.25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pans="1:11" s="2" customFormat="1" ht="14.25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pans="1:11" s="2" customFormat="1" ht="14.25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pans="1:11" s="2" customFormat="1" ht="14.25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pans="1:11" s="2" customFormat="1" ht="14.25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pans="1:11" s="2" customFormat="1" ht="14.25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pans="1:11" s="2" customFormat="1" ht="14.25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pans="1:11" s="2" customFormat="1" ht="14.25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pans="1:11" s="2" customFormat="1" ht="14.25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pans="1:11" s="2" customFormat="1" ht="14.25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pans="1:11" s="2" customFormat="1" ht="14.25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pans="1:11" s="2" customFormat="1" ht="14.25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pans="1:11" s="2" customFormat="1" ht="14.25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pans="1:11" s="2" customFormat="1" ht="14.25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pans="1:11" s="2" customFormat="1" ht="14.25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pans="1:11" s="2" customFormat="1" ht="14.25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pans="1:11" s="2" customFormat="1" ht="14.25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pans="1:11" s="2" customFormat="1" ht="14.25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pans="1:11" s="2" customFormat="1" ht="14.25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pans="1:11" s="2" customFormat="1" ht="14.25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pans="1:11" s="2" customFormat="1" ht="14.25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pans="1:11" s="2" customFormat="1" ht="14.25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pans="1:11" s="2" customFormat="1" ht="14.25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pans="1:11" s="2" customFormat="1" ht="14.25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pans="1:11" s="2" customFormat="1" ht="14.25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pans="1:11" s="2" customFormat="1" ht="14.25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pans="1:11" s="2" customFormat="1" ht="14.25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pans="1:11" s="2" customFormat="1" ht="14.25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pans="1:11" s="2" customFormat="1" ht="14.25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pans="1:11" s="2" customFormat="1" ht="14.25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pans="1:11" s="2" customFormat="1" ht="14.25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pans="1:11" s="2" customFormat="1" ht="14.25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pans="1:11" s="2" customFormat="1" ht="14.25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pans="1:11" s="2" customFormat="1" ht="14.25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pans="1:11" s="2" customFormat="1" ht="14.25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pans="1:11" s="2" customFormat="1" ht="14.25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pans="1:11" s="2" customFormat="1" ht="14.25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pans="1:11" s="2" customFormat="1" ht="14.25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pans="1:11" s="2" customFormat="1" ht="14.25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pans="1:11" s="2" customFormat="1" ht="14.25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pans="1:11" s="2" customFormat="1" ht="14.25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pans="1:11" s="2" customFormat="1" ht="14.25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pans="1:11" s="2" customFormat="1" ht="14.25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pans="1:11" s="2" customFormat="1" ht="14.25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pans="1:11" s="2" customFormat="1" ht="14.25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pans="1:11" s="2" customFormat="1" ht="14.25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pans="1:11" s="2" customFormat="1" ht="14.25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pans="1:11" s="2" customFormat="1" ht="14.25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pans="1:11" s="2" customFormat="1" ht="14.25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pans="1:11" s="2" customFormat="1" ht="14.25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pans="1:11" s="2" customFormat="1" ht="14.25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pans="1:11" s="2" customFormat="1" ht="14.25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pans="1:11" s="2" customFormat="1" ht="14.25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pans="1:11" s="2" customFormat="1" ht="14.25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pans="1:11" s="2" customFormat="1" ht="14.25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pans="1:11" s="2" customFormat="1" ht="14.25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pans="1:11" s="2" customFormat="1" ht="14.25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pans="1:11" s="2" customFormat="1" ht="14.25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pans="1:11" s="2" customFormat="1" ht="14.25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pans="1:11" s="2" customFormat="1" ht="14.25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pans="1:11" s="2" customFormat="1" ht="14.25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pans="1:11" s="2" customFormat="1" ht="14.25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pans="1:11" s="2" customFormat="1" ht="14.25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pans="1:11" s="2" customFormat="1" ht="14.25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pans="1:11" s="2" customFormat="1" ht="14.25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pans="1:11" s="2" customFormat="1" ht="14.25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pans="1:11" s="2" customFormat="1" ht="14.25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pans="1:11" s="2" customFormat="1" ht="14.25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pans="1:11" s="2" customFormat="1" ht="14.25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pans="1:11" s="2" customFormat="1" ht="14.25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pans="1:11" s="2" customFormat="1" ht="14.25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pans="1:11" s="2" customFormat="1" ht="14.25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pans="1:11" s="2" customFormat="1" ht="14.25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pans="1:11" s="2" customFormat="1" ht="14.25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pans="1:11" s="2" customFormat="1" ht="14.25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pans="1:11" s="2" customFormat="1" ht="14.25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pans="1:11" s="2" customFormat="1" ht="14.25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pans="1:11" s="2" customFormat="1" ht="14.25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pans="1:11" s="2" customFormat="1" ht="14.25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pans="1:11" s="2" customFormat="1" ht="14.25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pans="1:11" s="2" customFormat="1" ht="14.25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pans="1:11" s="2" customFormat="1" ht="14.25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pans="1:11" s="2" customFormat="1" ht="14.25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pans="1:11" s="2" customFormat="1" ht="14.25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pans="1:11" s="2" customFormat="1" ht="14.25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pans="1:11" s="2" customFormat="1" ht="14.25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pans="1:11" s="2" customFormat="1" ht="14.25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pans="1:11" s="2" customFormat="1" ht="14.25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pans="1:11" s="2" customFormat="1" ht="14.25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pans="1:11" s="2" customFormat="1" ht="14.25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pans="1:11" s="2" customFormat="1" ht="14.25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pans="1:11" s="2" customFormat="1" ht="14.25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pans="1:11" s="2" customFormat="1" ht="14.25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pans="1:11" s="2" customFormat="1" ht="14.25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pans="1:11" s="2" customFormat="1" ht="14.25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pans="1:11" s="2" customFormat="1" ht="14.25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pans="1:11" s="2" customFormat="1" ht="14.25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pans="1:11" s="2" customFormat="1" ht="14.25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pans="1:11" s="2" customFormat="1" ht="14.25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pans="1:11" s="2" customFormat="1" ht="14.25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pans="1:11" s="2" customFormat="1" ht="14.25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pans="1:11" s="2" customFormat="1" ht="14.25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pans="1:11" s="2" customFormat="1" ht="14.25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pans="1:11" s="2" customFormat="1" ht="14.25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pans="1:11" s="2" customFormat="1" ht="14.25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pans="1:11" s="2" customFormat="1" ht="14.25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pans="1:11" s="2" customFormat="1" ht="14.25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pans="1:11" s="2" customFormat="1" ht="14.25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pans="1:11" s="2" customFormat="1" ht="14.25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pans="1:11" s="2" customFormat="1" ht="14.25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pans="1:11" s="2" customFormat="1" ht="14.25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pans="1:11" s="2" customFormat="1" ht="14.25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pans="1:11" s="2" customFormat="1" ht="14.25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pans="1:11" s="2" customFormat="1" ht="14.25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pans="1:11" s="2" customFormat="1" ht="14.25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pans="1:11" s="2" customFormat="1" ht="14.25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pans="1:11" s="2" customFormat="1" ht="14.25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pans="1:11" s="2" customFormat="1" ht="14.25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pans="1:11" s="2" customFormat="1" ht="14.25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pans="1:11" s="2" customFormat="1" ht="14.25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pans="1:11" s="2" customFormat="1" ht="14.25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pans="1:11" s="2" customFormat="1" ht="14.25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pans="1:11" s="2" customFormat="1" ht="14.25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pans="1:11" s="2" customFormat="1" ht="14.25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pans="1:11" s="2" customFormat="1" ht="14.25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pans="1:11" s="2" customFormat="1" ht="14.25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pans="1:11" s="2" customFormat="1" ht="14.25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pans="1:11" s="2" customFormat="1" ht="14.25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pans="1:11" s="2" customFormat="1" ht="14.25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pans="1:11" s="2" customFormat="1" ht="14.25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pans="1:11" s="2" customFormat="1" ht="14.25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pans="1:11" s="2" customFormat="1" ht="14.25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pans="1:11" s="2" customFormat="1" ht="14.25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pans="1:11" s="2" customFormat="1" ht="14.25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pans="1:11" s="2" customFormat="1" ht="14.25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pans="1:11" s="2" customFormat="1" ht="14.25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pans="1:11" s="2" customFormat="1" ht="14.25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pans="1:11" s="2" customFormat="1" ht="14.25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pans="1:11" s="2" customFormat="1" ht="14.25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pans="1:11" s="2" customFormat="1" ht="14.25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pans="1:11" s="2" customFormat="1" ht="14.25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pans="1:11" s="2" customFormat="1" ht="14.25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pans="1:11" s="2" customFormat="1" ht="14.25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pans="1:11" s="2" customFormat="1" ht="14.25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pans="1:11" s="2" customFormat="1" ht="14.25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pans="1:11" s="2" customFormat="1" ht="14.25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pans="1:11" s="2" customFormat="1" ht="14.25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pans="1:11" s="2" customFormat="1" ht="14.25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pans="1:11" s="2" customFormat="1" ht="14.25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pans="1:11" s="2" customFormat="1" ht="14.25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pans="1:11" s="2" customFormat="1" ht="14.25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pans="1:11" s="2" customFormat="1" ht="14.25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pans="1:11" s="2" customFormat="1" ht="14.25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pans="1:11" s="2" customFormat="1" ht="14.25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pans="1:11" s="2" customFormat="1" ht="14.25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pans="1:11" s="2" customFormat="1" ht="14.25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pans="1:11" s="2" customFormat="1" ht="14.25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pans="1:11" s="2" customFormat="1" ht="14.25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pans="1:11" s="2" customFormat="1" ht="14.25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pans="1:11" s="2" customFormat="1" ht="14.25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pans="1:11" s="2" customFormat="1" ht="14.25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pans="1:11" s="2" customFormat="1" ht="14.25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pans="1:11" s="2" customFormat="1" ht="14.25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pans="1:11" s="2" customFormat="1" ht="14.25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pans="1:11" s="2" customFormat="1" ht="14.25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pans="1:11" s="2" customFormat="1" ht="14.25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pans="1:11" s="2" customFormat="1" ht="14.25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pans="1:11" s="2" customFormat="1" ht="14.25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pans="1:11" s="2" customFormat="1" ht="14.25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pans="1:11" s="2" customFormat="1" ht="14.25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pans="1:11" s="2" customFormat="1" ht="14.25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pans="1:11" s="2" customFormat="1" ht="14.25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pans="1:11" s="2" customFormat="1" ht="14.25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pans="1:11" s="2" customFormat="1" ht="14.25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pans="1:11" s="2" customFormat="1" ht="14.25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pans="1:11" s="2" customFormat="1" ht="14.25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pans="1:11" s="2" customFormat="1" ht="14.25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pans="1:11" s="2" customFormat="1" ht="14.25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pans="1:11" s="2" customFormat="1" ht="14.25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pans="1:11" s="2" customFormat="1" ht="14.25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pans="1:11" s="2" customFormat="1" ht="14.25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pans="1:11" s="2" customFormat="1" ht="14.25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pans="1:11" s="2" customFormat="1" ht="14.25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pans="1:11" s="2" customFormat="1" ht="14.25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pans="1:11" s="2" customFormat="1" ht="14.25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pans="1:11" s="2" customFormat="1" ht="14.25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pans="1:11" s="2" customFormat="1" ht="14.25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pans="1:11" s="2" customFormat="1" ht="14.25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pans="1:11" s="2" customFormat="1" ht="14.25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pans="1:11" s="2" customFormat="1" ht="14.25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pans="1:11" s="2" customFormat="1" ht="14.25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pans="1:11" s="2" customFormat="1" ht="14.25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pans="1:11" s="2" customFormat="1" ht="14.25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pans="1:11" s="2" customFormat="1" ht="14.25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pans="1:11" s="2" customFormat="1" ht="14.25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pans="1:11" s="2" customFormat="1" ht="14.25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pans="1:11" s="2" customFormat="1" ht="14.25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pans="1:11" s="2" customFormat="1" ht="14.25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pans="1:11" s="2" customFormat="1" ht="14.25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pans="1:11" s="2" customFormat="1" ht="14.25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pans="1:11" s="2" customFormat="1" ht="14.25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pans="1:11" s="2" customFormat="1" ht="14.25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pans="1:11" s="2" customFormat="1" ht="14.25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pans="1:11" s="2" customFormat="1" ht="14.25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pans="1:11" s="2" customFormat="1" ht="14.25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pans="1:11" s="2" customFormat="1" ht="14.25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pans="1:11" s="2" customFormat="1" ht="14.25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pans="1:11" s="2" customFormat="1" ht="14.25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pans="1:11" s="2" customFormat="1" ht="14.25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pans="1:11" s="2" customFormat="1" ht="14.25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pans="1:11" s="2" customFormat="1" ht="14.25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pans="1:11" s="2" customFormat="1" ht="14.25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pans="1:11" s="2" customFormat="1" ht="14.25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pans="1:11" s="2" customFormat="1" ht="14.25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pans="1:11" s="2" customFormat="1" ht="14.25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pans="1:11" s="2" customFormat="1" ht="14.25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pans="1:11" s="2" customFormat="1" ht="14.25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pans="1:11" s="2" customFormat="1" ht="14.25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pans="1:11" s="2" customFormat="1" ht="14.25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pans="1:11" s="2" customFormat="1" ht="14.25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pans="1:11" s="2" customFormat="1" ht="14.25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pans="1:11" s="2" customFormat="1" ht="14.25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pans="1:11" s="2" customFormat="1" ht="14.25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pans="1:11" s="2" customFormat="1" ht="14.25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pans="1:11" s="2" customFormat="1" ht="14.25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pans="1:11" s="2" customFormat="1" ht="14.25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pans="1:11" s="2" customFormat="1" ht="14.25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pans="1:11" s="2" customFormat="1" ht="14.25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pans="1:11" s="2" customFormat="1" ht="14.25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pans="1:11" s="2" customFormat="1" ht="14.25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pans="1:11" s="2" customFormat="1" ht="14.25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pans="1:11" s="2" customFormat="1" ht="14.25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pans="1:11" s="2" customFormat="1" ht="14.25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pans="1:11" s="2" customFormat="1" ht="14.25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pans="1:11" s="2" customFormat="1" ht="14.25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pans="1:11" s="2" customFormat="1" ht="14.25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pans="1:11" s="2" customFormat="1" ht="14.25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pans="1:11" s="2" customFormat="1" ht="14.25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pans="1:11" s="2" customFormat="1" ht="14.25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pans="1:11" s="2" customFormat="1" ht="14.25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pans="1:11" s="2" customFormat="1" ht="14.25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pans="1:11" s="2" customFormat="1" ht="14.25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pans="1:11" s="2" customFormat="1" ht="14.25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pans="1:11" s="2" customFormat="1" ht="14.25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pans="1:11" s="2" customFormat="1" ht="14.25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pans="1:11" s="2" customFormat="1" ht="14.25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pans="1:11" s="2" customFormat="1" ht="14.25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pans="1:11" s="2" customFormat="1" ht="14.25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pans="1:11" s="2" customFormat="1" ht="14.25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pans="1:11" s="2" customFormat="1" ht="14.25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pans="1:11" s="2" customFormat="1" ht="14.25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pans="1:11" s="2" customFormat="1" ht="14.25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pans="1:11" s="2" customFormat="1" ht="14.25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pans="1:11" s="2" customFormat="1" ht="14.25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pans="1:11" s="2" customFormat="1" ht="14.25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pans="1:11" s="2" customFormat="1" ht="14.25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pans="1:11" s="2" customFormat="1" ht="14.25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pans="1:11" s="2" customFormat="1" ht="14.25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pans="1:11" s="2" customFormat="1" ht="14.25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pans="1:11" s="2" customFormat="1" ht="14.25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pans="1:11" s="2" customFormat="1" ht="14.25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pans="1:11" s="2" customFormat="1" ht="14.25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pans="1:11" s="2" customFormat="1" ht="14.25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pans="1:11" s="2" customFormat="1" ht="14.25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pans="1:11" s="2" customFormat="1" ht="14.25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pans="1:11" s="2" customFormat="1" ht="14.25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pans="1:11" s="2" customFormat="1" ht="14.25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pans="1:11" s="2" customFormat="1" ht="14.25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pans="1:11" s="2" customFormat="1" ht="14.25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pans="1:11" s="2" customFormat="1" ht="14.25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pans="1:11" s="2" customFormat="1" ht="14.25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pans="1:11" s="2" customFormat="1" ht="14.25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pans="1:11" s="2" customFormat="1" ht="14.25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pans="1:11" s="2" customFormat="1" ht="14.25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pans="1:11" s="2" customFormat="1" ht="14.25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pans="1:11" s="2" customFormat="1" ht="14.25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pans="1:11" s="2" customFormat="1" ht="14.25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pans="1:11" s="2" customFormat="1" ht="14.25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pans="1:11" s="2" customFormat="1" ht="14.25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pans="1:11" s="2" customFormat="1" ht="14.25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pans="1:11" s="2" customFormat="1" ht="14.25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pans="1:11" s="2" customFormat="1" ht="14.25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pans="1:11" s="2" customFormat="1" ht="14.25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pans="1:11" s="2" customFormat="1" ht="14.25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pans="1:11" s="2" customFormat="1" ht="14.25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pans="1:11" s="2" customFormat="1" ht="14.25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pans="1:11" s="2" customFormat="1" ht="14.25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pans="1:11" s="2" customFormat="1" ht="14.25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pans="1:11" s="2" customFormat="1" ht="14.25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pans="1:11" s="2" customFormat="1" ht="14.25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pans="1:11" s="2" customFormat="1" ht="14.25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pans="1:11" s="2" customFormat="1" ht="14.25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pans="1:11" s="2" customFormat="1" ht="14.25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pans="1:11" s="2" customFormat="1" ht="14.25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pans="1:11" s="2" customFormat="1" ht="14.25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pans="1:11" s="2" customFormat="1" ht="14.25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pans="1:11" s="2" customFormat="1" ht="14.25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pans="1:11" s="2" customFormat="1" ht="14.25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pans="1:11" s="2" customFormat="1" ht="14.25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pans="1:11" s="2" customFormat="1" ht="14.25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pans="1:11" s="2" customFormat="1" ht="14.25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pans="1:11" s="2" customFormat="1" ht="14.25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pans="1:11" s="2" customFormat="1" ht="14.25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pans="1:11" s="2" customFormat="1" ht="14.25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pans="1:11" s="2" customFormat="1" ht="14.25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pans="1:11" s="2" customFormat="1" ht="14.25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pans="1:11" s="2" customFormat="1" ht="14.25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pans="1:11" s="2" customFormat="1" ht="14.25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pans="1:11" s="2" customFormat="1" ht="14.25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pans="1:11" s="2" customFormat="1" ht="14.25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pans="1:11" s="2" customFormat="1" ht="14.25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pans="1:11" s="2" customFormat="1" ht="14.25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pans="1:11" s="2" customFormat="1" ht="14.25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pans="1:11" s="2" customFormat="1" ht="14.25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pans="1:11" s="2" customFormat="1" ht="14.25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pans="1:11" s="2" customFormat="1" ht="14.25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pans="1:11" s="2" customFormat="1" ht="14.25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pans="1:11" s="2" customFormat="1" ht="14.25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pans="1:11" s="2" customFormat="1" ht="14.25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pans="1:11" s="2" customFormat="1" ht="14.25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pans="1:11" s="2" customFormat="1" ht="14.25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pans="1:11" s="2" customFormat="1" ht="14.25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pans="1:11" s="2" customFormat="1" ht="14.25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pans="1:11" s="2" customFormat="1" ht="14.25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pans="1:11" s="2" customFormat="1" ht="14.25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pans="1:11" s="2" customFormat="1" ht="14.25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pans="1:11" s="2" customFormat="1" ht="14.25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pans="1:11" s="2" customFormat="1" ht="14.25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pans="1:11" s="2" customFormat="1" ht="14.25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pans="1:11" s="2" customFormat="1" ht="14.25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pans="1:11" s="2" customFormat="1" ht="14.25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pans="1:11" s="2" customFormat="1" ht="14.25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pans="1:11" s="2" customFormat="1" ht="14.25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pans="1:11" s="2" customFormat="1" ht="14.25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pans="1:11" s="2" customFormat="1" ht="14.25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pans="1:11" s="2" customFormat="1" ht="14.25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pans="1:11" s="2" customFormat="1" ht="14.25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pans="1:11" s="2" customFormat="1" ht="14.25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pans="1:11" s="2" customFormat="1" ht="14.25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pans="1:11" s="2" customFormat="1" ht="14.25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pans="1:11" s="2" customFormat="1" ht="14.25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pans="1:11" s="2" customFormat="1" ht="14.25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pans="1:11" s="2" customFormat="1" ht="14.25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pans="1:11" s="2" customFormat="1" ht="14.25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pans="1:11" s="2" customFormat="1" ht="14.25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pans="1:11" s="2" customFormat="1" ht="14.25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pans="1:11" s="2" customFormat="1" ht="14.25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pans="1:11" s="2" customFormat="1" ht="14.25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pans="1:11" s="2" customFormat="1" ht="14.25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pans="1:11" s="2" customFormat="1" ht="14.25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pans="1:11" s="2" customFormat="1" ht="14.25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pans="1:11" s="2" customFormat="1" ht="14.25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pans="1:11" s="2" customFormat="1" ht="14.25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pans="1:11" s="2" customFormat="1" ht="14.25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pans="1:11" s="2" customFormat="1" ht="14.25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pans="1:11" s="2" customFormat="1" ht="14.25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pans="1:11" s="2" customFormat="1" ht="14.25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pans="1:11" s="2" customFormat="1" ht="14.25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pans="1:11" s="2" customFormat="1" ht="14.25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pans="1:11" s="2" customFormat="1" ht="14.25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pans="1:11" s="2" customFormat="1" ht="14.25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pans="1:11" s="2" customFormat="1" ht="14.25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pans="1:11" s="2" customFormat="1" ht="14.25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pans="1:11" s="2" customFormat="1" ht="14.25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pans="1:11" s="2" customFormat="1" ht="14.25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pans="1:11" s="2" customFormat="1" ht="14.25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pans="1:11" s="2" customFormat="1" ht="14.25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pans="1:11" s="2" customFormat="1" ht="14.25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pans="1:11" s="2" customFormat="1" ht="14.25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pans="1:11" s="2" customFormat="1" ht="14.25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pans="1:11" s="2" customFormat="1" ht="14.25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pans="1:11" s="2" customFormat="1" ht="14.25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pans="1:11" s="2" customFormat="1" ht="14.25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pans="1:11" s="2" customFormat="1" ht="14.25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pans="1:11" s="2" customFormat="1" ht="14.25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pans="1:11" s="2" customFormat="1" ht="14.25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pans="1:11" s="2" customFormat="1" ht="14.25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pans="1:11" s="2" customFormat="1" ht="14.25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pans="1:11" s="2" customFormat="1" ht="14.25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pans="1:11" s="2" customFormat="1" ht="14.25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pans="1:11" s="2" customFormat="1" ht="14.25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pans="1:11" s="2" customFormat="1" ht="14.25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pans="1:11" s="2" customFormat="1" ht="14.25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pans="1:11" s="2" customFormat="1" ht="14.25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pans="1:11" s="2" customFormat="1" ht="14.25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pans="1:11" s="2" customFormat="1" ht="14.25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pans="1:11" s="2" customFormat="1" ht="14.25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pans="1:11" s="2" customFormat="1" ht="14.25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pans="1:11" s="2" customFormat="1" ht="14.25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pans="1:11" s="2" customFormat="1" ht="14.25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pans="1:11" s="2" customFormat="1" ht="14.25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pans="1:11" s="2" customFormat="1" ht="14.25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pans="1:11" s="2" customFormat="1" ht="14.25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pans="1:11" s="2" customFormat="1" ht="14.25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pans="1:11" s="2" customFormat="1" ht="14.25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pans="1:11" s="2" customFormat="1" ht="14.25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pans="1:11" s="2" customFormat="1" ht="14.25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pans="1:11" s="2" customFormat="1" ht="14.25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pans="1:11" s="2" customFormat="1" ht="14.25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pans="1:11" s="2" customFormat="1" ht="14.25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pans="1:11" s="2" customFormat="1" ht="14.25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pans="1:11" s="2" customFormat="1" ht="14.25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pans="1:11" s="2" customFormat="1" ht="14.25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pans="1:11" s="2" customFormat="1" ht="14.25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pans="1:11" s="2" customFormat="1" ht="14.25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pans="1:11" s="2" customFormat="1" ht="14.25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pans="1:11" s="2" customFormat="1" ht="14.25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pans="1:11" s="2" customFormat="1" ht="14.25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pans="1:11" s="2" customFormat="1" ht="14.25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pans="1:11" s="2" customFormat="1" ht="14.25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pans="1:11" s="2" customFormat="1" ht="14.25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pans="1:11" s="2" customFormat="1" ht="14.25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pans="1:11" s="2" customFormat="1" ht="14.25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pans="1:11" s="2" customFormat="1" ht="14.25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pans="1:11" s="2" customFormat="1" ht="14.25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pans="1:11" s="2" customFormat="1" ht="14.25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pans="1:11" s="2" customFormat="1" ht="14.25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pans="1:11" s="2" customFormat="1" ht="14.25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pans="1:11" s="2" customFormat="1" ht="14.25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pans="1:11" s="2" customFormat="1" ht="14.25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pans="1:11" s="2" customFormat="1" ht="14.25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pans="1:11" s="2" customFormat="1" ht="14.25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pans="1:11" s="2" customFormat="1" ht="14.25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pans="1:11" s="2" customFormat="1" ht="14.25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pans="1:11" s="2" customFormat="1" ht="14.25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pans="1:11" s="2" customFormat="1" ht="14.25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pans="1:11" s="2" customFormat="1" ht="14.25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pans="1:11" s="2" customFormat="1" ht="14.25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pans="1:11" s="2" customFormat="1" ht="14.25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pans="1:11" s="2" customFormat="1" ht="14.25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pans="1:11" s="2" customFormat="1" ht="14.25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pans="1:11" s="2" customFormat="1" ht="14.25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pans="1:11" s="2" customFormat="1" ht="14.25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pans="1:11" s="2" customFormat="1" ht="14.25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pans="1:11" s="2" customFormat="1" ht="14.25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pans="1:11" s="2" customFormat="1" ht="14.25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pans="1:11" s="2" customFormat="1" ht="14.25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pans="1:11" s="2" customFormat="1" ht="14.25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pans="1:11" s="2" customFormat="1" ht="14.25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pans="1:11" s="2" customFormat="1" ht="14.25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pans="1:11" s="2" customFormat="1" ht="14.25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pans="1:11" s="2" customFormat="1" ht="14.25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pans="1:11" s="2" customFormat="1" ht="14.25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pans="1:11" s="2" customFormat="1" ht="14.25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pans="1:11" s="2" customFormat="1" ht="14.25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pans="1:11" s="2" customFormat="1" ht="14.25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pans="1:11" s="2" customFormat="1" ht="14.25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pans="1:11" s="2" customFormat="1" ht="14.25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pans="1:11" s="2" customFormat="1" ht="14.25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pans="1:11" s="2" customFormat="1" ht="14.25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pans="1:11" s="2" customFormat="1" ht="14.25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pans="1:11" s="2" customFormat="1" ht="14.25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pans="1:11" s="2" customFormat="1" ht="14.25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pans="1:11" s="2" customFormat="1" ht="14.25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pans="1:11" s="2" customFormat="1" ht="14.25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pans="1:11" s="2" customFormat="1" ht="14.25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pans="1:11" s="2" customFormat="1" ht="14.25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pans="1:11" s="2" customFormat="1" ht="14.25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pans="1:11" s="2" customFormat="1" ht="14.25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pans="1:11" s="2" customFormat="1" ht="14.25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pans="1:11" s="2" customFormat="1" ht="14.25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pans="1:11" s="2" customFormat="1" ht="14.25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pans="1:11" s="2" customFormat="1" ht="14.25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pans="1:11" s="2" customFormat="1" ht="14.25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pans="1:11" s="2" customFormat="1" ht="14.25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pans="1:11" s="2" customFormat="1" ht="14.25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pans="1:11" s="2" customFormat="1" ht="14.25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pans="1:11" s="2" customFormat="1" ht="14.25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pans="1:11" s="2" customFormat="1" ht="14.25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pans="1:11" s="2" customFormat="1" ht="14.25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pans="1:11" s="2" customFormat="1" ht="14.25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pans="1:11" s="2" customFormat="1" ht="14.25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pans="1:11" s="2" customFormat="1" ht="14.25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pans="1:11" s="2" customFormat="1" ht="14.25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pans="1:11" s="2" customFormat="1" ht="14.25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pans="1:11" s="2" customFormat="1" ht="14.25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pans="1:11" s="2" customFormat="1" ht="14.25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pans="1:11" s="2" customFormat="1" ht="14.25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pans="1:11" s="2" customFormat="1" ht="14.25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pans="1:11" s="2" customFormat="1" ht="14.25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pans="1:11" s="2" customFormat="1" ht="14.25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pans="1:11" s="2" customFormat="1" ht="14.25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pans="1:11" s="2" customFormat="1" ht="14.25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pans="1:11" s="2" customFormat="1" ht="14.25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pans="1:11" s="2" customFormat="1" ht="14.25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pans="1:11" s="2" customFormat="1" ht="14.25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pans="1:11" s="2" customFormat="1" ht="14.25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pans="1:11" s="2" customFormat="1" ht="14.25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pans="1:11" s="2" customFormat="1" ht="14.25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pans="1:11" s="2" customFormat="1" ht="14.25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pans="1:11" s="2" customFormat="1" ht="14.25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pans="1:11" s="2" customFormat="1" ht="14.25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pans="1:11" s="2" customFormat="1" ht="14.25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pans="1:11" s="2" customFormat="1" ht="14.25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pans="1:11" s="2" customFormat="1" ht="14.25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pans="1:11" s="2" customFormat="1" ht="14.25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pans="1:11" s="2" customFormat="1" ht="14.25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pans="1:11" s="2" customFormat="1" ht="14.25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pans="1:11" s="2" customFormat="1" ht="14.25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pans="1:11" s="2" customFormat="1" ht="14.25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pans="1:11" s="2" customFormat="1" ht="14.25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pans="1:11" s="2" customFormat="1" ht="14.25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pans="1:11" s="2" customFormat="1" ht="14.25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pans="1:11" s="2" customFormat="1" ht="14.25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pans="1:11" s="2" customFormat="1" ht="14.25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pans="1:11" s="2" customFormat="1" ht="14.25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pans="1:11" s="2" customFormat="1" ht="14.25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pans="1:11" s="2" customFormat="1" ht="14.25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pans="1:11" s="2" customFormat="1" ht="14.25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pans="1:11" s="2" customFormat="1" ht="14.25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pans="1:11" s="2" customFormat="1" ht="14.25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pans="1:11" s="2" customFormat="1" ht="14.25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pans="1:11" s="2" customFormat="1" ht="14.25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pans="1:11" s="2" customFormat="1" ht="14.25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pans="1:11" s="2" customFormat="1" ht="14.25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pans="1:11" s="2" customFormat="1" ht="14.25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pans="1:11" s="2" customFormat="1" ht="14.25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pans="1:11" s="2" customFormat="1" ht="14.25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pans="1:11" s="2" customFormat="1" ht="14.25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pans="1:11" s="2" customFormat="1" ht="14.25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pans="1:11" s="2" customFormat="1" ht="14.25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pans="1:11" s="2" customFormat="1" ht="14.25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pans="1:11" s="2" customFormat="1" ht="14.25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pans="1:11" s="2" customFormat="1" ht="14.25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pans="1:11" s="2" customFormat="1" ht="14.25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pans="1:11" s="2" customFormat="1" ht="14.25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pans="1:11" s="2" customFormat="1" ht="14.25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pans="1:11" s="2" customFormat="1" ht="14.25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pans="1:11" s="2" customFormat="1" ht="14.25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pans="1:11" s="2" customFormat="1" ht="14.25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pans="1:11" s="2" customFormat="1" ht="14.25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pans="1:11" s="2" customFormat="1" ht="14.25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pans="1:11" s="2" customFormat="1" ht="14.25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pans="1:11" s="2" customFormat="1" ht="14.25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pans="1:11" s="2" customFormat="1" ht="14.25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pans="1:11" s="2" customFormat="1" ht="14.25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pans="1:11" s="2" customFormat="1" ht="14.25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pans="1:11" s="2" customFormat="1" ht="14.25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pans="1:11" s="2" customFormat="1" ht="14.25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pans="1:11" s="2" customFormat="1" ht="14.25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pans="1:11" s="2" customFormat="1" ht="14.25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pans="1:11" s="2" customFormat="1" ht="14.25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pans="1:11" s="2" customFormat="1" ht="14.25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pans="1:11" s="2" customFormat="1" ht="14.25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pans="1:11" s="2" customFormat="1" ht="14.25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pans="1:11" s="2" customFormat="1" ht="14.25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pans="1:11" s="2" customFormat="1" ht="14.25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pans="1:11" s="2" customFormat="1" ht="14.25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pans="1:11" s="2" customFormat="1" ht="14.25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pans="1:11" s="2" customFormat="1" ht="14.25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pans="1:11" s="2" customFormat="1" ht="14.25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pans="1:11" s="2" customFormat="1" ht="14.25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pans="1:11" s="2" customFormat="1" ht="14.25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pans="1:11" s="2" customFormat="1" ht="14.25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pans="1:11" s="2" customFormat="1" ht="14.25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pans="1:11" s="2" customFormat="1" ht="14.25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pans="1:11" s="2" customFormat="1" ht="14.25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pans="1:11" s="2" customFormat="1" ht="14.25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pans="1:11" s="2" customFormat="1" ht="14.25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pans="1:11" s="2" customFormat="1" ht="14.25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pans="1:11" s="2" customFormat="1" ht="14.25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pans="1:11" s="2" customFormat="1" ht="14.25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pans="1:11" s="2" customFormat="1" ht="14.25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pans="1:11" s="2" customFormat="1" ht="14.25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pans="1:11" s="2" customFormat="1" ht="14.25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pans="1:11" s="2" customFormat="1" ht="14.25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pans="1:11" s="2" customFormat="1" ht="14.25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pans="1:11" s="2" customFormat="1" ht="14.25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pans="1:11" s="2" customFormat="1" ht="14.25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pans="1:11" s="2" customFormat="1" ht="14.25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pans="1:11" s="2" customFormat="1" ht="14.25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pans="1:11" s="2" customFormat="1" ht="14.25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pans="1:11" s="2" customFormat="1" ht="14.25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pans="1:11" s="2" customFormat="1" ht="14.25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pans="1:11" s="2" customFormat="1" ht="14.25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pans="1:11" s="2" customFormat="1" ht="14.25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pans="1:11" s="2" customFormat="1" ht="14.25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pans="1:11" s="2" customFormat="1" ht="14.25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pans="1:11" s="2" customFormat="1" ht="14.25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pans="1:11" s="2" customFormat="1" ht="14.25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pans="1:11" s="2" customFormat="1" ht="14.25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pans="1:11" s="2" customFormat="1" ht="14.25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pans="1:11" s="2" customFormat="1" ht="14.25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pans="1:11" s="2" customFormat="1" ht="14.25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pans="1:11" s="2" customFormat="1" ht="14.25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pans="1:11" s="2" customFormat="1" ht="14.25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pans="1:11" s="2" customFormat="1" ht="14.25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pans="1:11" s="2" customFormat="1" ht="14.25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pans="1:11" s="2" customFormat="1" ht="14.25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pans="1:11" s="2" customFormat="1" ht="14.25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pans="1:11" s="2" customFormat="1" ht="14.25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pans="1:11" s="2" customFormat="1" ht="14.25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pans="1:11" s="2" customFormat="1" ht="14.25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pans="1:11" s="2" customFormat="1" ht="14.25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pans="1:11" s="2" customFormat="1" ht="14.25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pans="1:11" s="2" customFormat="1" ht="14.25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pans="1:11" s="2" customFormat="1" ht="14.25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pans="1:11" s="2" customFormat="1" ht="14.25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pans="1:11" s="2" customFormat="1" ht="14.25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pans="1:11" s="2" customFormat="1" ht="14.25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pans="1:11" s="2" customFormat="1" ht="14.25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pans="1:11" s="2" customFormat="1" ht="14.25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pans="1:11" s="2" customFormat="1" ht="14.25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pans="1:11" s="2" customFormat="1" ht="14.25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pans="1:11" s="2" customFormat="1" ht="14.25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pans="1:11" s="2" customFormat="1" ht="14.25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pans="1:11" s="2" customFormat="1" ht="14.25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pans="1:11" s="2" customFormat="1" ht="14.25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pans="1:11" s="2" customFormat="1" ht="14.25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pans="1:11" s="2" customFormat="1" ht="14.25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pans="1:11" s="2" customFormat="1" ht="14.25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pans="1:11" s="2" customFormat="1" ht="14.25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pans="1:11" s="2" customFormat="1" ht="14.25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pans="1:11" s="2" customFormat="1" ht="14.25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pans="1:11" s="2" customFormat="1" ht="14.25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pans="1:11" s="2" customFormat="1" ht="14.25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pans="1:11" s="2" customFormat="1" ht="14.25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pans="1:11" s="2" customFormat="1" ht="14.25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pans="1:11" s="2" customFormat="1" ht="14.25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pans="1:11" s="2" customFormat="1" ht="14.25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pans="1:11" s="2" customFormat="1" ht="14.25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pans="1:11" s="2" customFormat="1" ht="14.25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pans="1:11" s="2" customFormat="1" ht="14.25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pans="1:11" s="2" customFormat="1" ht="14.25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pans="1:11" s="2" customFormat="1" ht="14.25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pans="1:11" s="2" customFormat="1" ht="14.25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pans="1:11" s="2" customFormat="1" ht="14.25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pans="1:11" s="2" customFormat="1" ht="14.25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pans="1:11" s="2" customFormat="1" ht="14.25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pans="1:11" s="2" customFormat="1" ht="14.25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pans="1:11" s="2" customFormat="1" ht="14.25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pans="1:11" s="2" customFormat="1" ht="14.25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pans="1:11" s="2" customFormat="1" ht="14.25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pans="1:11" s="2" customFormat="1" ht="14.25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pans="1:11" s="2" customFormat="1" ht="14.25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pans="1:11" s="2" customFormat="1" ht="14.25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pans="1:11" s="2" customFormat="1" ht="14.25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pans="1:11" s="2" customFormat="1" ht="14.25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pans="1:11" s="2" customFormat="1" ht="14.25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pans="1:11" s="2" customFormat="1" ht="14.25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pans="1:11" s="2" customFormat="1" ht="14.25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pans="1:11" s="2" customFormat="1" ht="14.25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pans="1:11" s="2" customFormat="1" ht="14.25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pans="1:11" s="2" customFormat="1" ht="14.25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pans="1:11" s="2" customFormat="1" ht="14.25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pans="1:11" s="2" customFormat="1" ht="14.25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pans="1:11" s="2" customFormat="1" ht="14.25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pans="1:11" s="2" customFormat="1" ht="14.25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pans="1:11" s="2" customFormat="1" ht="14.25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pans="1:11" s="2" customFormat="1" ht="14.25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pans="1:11" s="2" customFormat="1" ht="14.25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pans="1:11" s="2" customFormat="1" ht="14.25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pans="1:11" s="2" customFormat="1" ht="14.25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pans="1:11" s="2" customFormat="1" ht="14.25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pans="1:11" s="2" customFormat="1" ht="14.25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pans="1:11" s="2" customFormat="1" ht="14.25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pans="1:11" s="2" customFormat="1" ht="14.25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pans="1:11" s="2" customFormat="1" ht="14.25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pans="1:11" s="2" customFormat="1" ht="14.25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pans="1:11" s="2" customFormat="1" ht="14.25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pans="1:11" s="2" customFormat="1" ht="14.25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pans="1:11" s="2" customFormat="1" ht="14.25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pans="1:11" s="2" customFormat="1" ht="14.25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pans="1:11" s="2" customFormat="1" ht="14.25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pans="1:11" s="2" customFormat="1" ht="14.25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pans="1:11" s="2" customFormat="1" ht="14.25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pans="1:11" s="2" customFormat="1" ht="14.25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pans="1:11" s="2" customFormat="1" ht="14.25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pans="1:11" s="2" customFormat="1" ht="14.25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pans="1:11" s="2" customFormat="1" ht="14.25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pans="1:11" s="2" customFormat="1" ht="14.25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pans="1:11" s="2" customFormat="1" ht="14.25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pans="1:11" s="2" customFormat="1" ht="14.25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pans="1:11" s="2" customFormat="1" ht="14.25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pans="1:11" s="2" customFormat="1" ht="14.25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pans="1:11" s="2" customFormat="1" ht="14.25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pans="1:11" s="2" customFormat="1" ht="14.25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pans="1:11" s="2" customFormat="1" ht="14.25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pans="1:11" s="2" customFormat="1" ht="14.25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pans="1:11" s="2" customFormat="1" ht="14.25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pans="1:11" s="2" customFormat="1" ht="14.25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pans="1:11" s="2" customFormat="1" ht="14.25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pans="1:11" s="2" customFormat="1" ht="14.25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pans="1:11" s="2" customFormat="1" ht="14.25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pans="1:11" s="2" customFormat="1" ht="14.25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pans="1:11" s="2" customFormat="1" ht="14.25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pans="1:11" s="2" customFormat="1" ht="14.25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pans="1:11" s="2" customFormat="1" ht="14.25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pans="1:11" s="2" customFormat="1" ht="14.25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pans="1:11" s="2" customFormat="1" ht="14.25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pans="1:11" s="2" customFormat="1" ht="14.25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pans="1:11" s="2" customFormat="1" ht="14.25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pans="1:11" s="2" customFormat="1" ht="14.25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pans="1:11" s="2" customFormat="1" ht="14.25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pans="1:11" s="2" customFormat="1" ht="14.25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pans="1:11" s="2" customFormat="1" ht="14.25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pans="1:11" s="2" customFormat="1" ht="14.25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pans="1:11" s="2" customFormat="1" ht="14.25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pans="1:11" s="2" customFormat="1" ht="14.25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pans="1:11" s="2" customFormat="1" ht="14.25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pans="1:11" s="2" customFormat="1" ht="14.25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pans="1:11" s="2" customFormat="1" ht="14.25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pans="1:11" s="2" customFormat="1" ht="14.25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pans="1:11" s="2" customFormat="1" ht="14.25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pans="1:11" s="2" customFormat="1" ht="14.25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pans="1:11" s="2" customFormat="1" ht="14.25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pans="1:11" s="2" customFormat="1" ht="14.25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pans="1:11" s="2" customFormat="1" ht="14.25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pans="1:11" s="2" customFormat="1" ht="14.25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pans="1:11" s="2" customFormat="1" ht="14.25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pans="1:11" s="2" customFormat="1" ht="14.25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pans="1:11" s="2" customFormat="1" ht="14.25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pans="1:11" s="2" customFormat="1" ht="14.25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pans="1:11" s="2" customFormat="1" ht="14.25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pans="1:11" s="2" customFormat="1" ht="14.25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pans="1:11" s="2" customFormat="1" ht="14.25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pans="1:11" s="2" customFormat="1" ht="14.25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pans="1:11" s="2" customFormat="1" ht="14.25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pans="1:11" s="2" customFormat="1" ht="14.25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pans="1:11" s="2" customFormat="1" ht="14.25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pans="1:11" s="2" customFormat="1" ht="14.25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pans="1:11" s="2" customFormat="1" ht="14.25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pans="1:11" s="2" customFormat="1" ht="14.25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pans="1:11" s="2" customFormat="1" ht="14.25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pans="1:11" s="2" customFormat="1" ht="14.25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pans="1:11" s="2" customFormat="1" ht="14.25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pans="1:11" s="2" customFormat="1" ht="14.25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pans="1:11" s="2" customFormat="1" ht="14.25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pans="1:11" s="2" customFormat="1" ht="14.25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pans="1:11" s="2" customFormat="1" ht="14.25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pans="1:11" s="2" customFormat="1" ht="14.25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pans="1:11" s="2" customFormat="1" ht="14.25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pans="1:11" s="2" customFormat="1" ht="14.25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pans="1:11" s="2" customFormat="1" ht="14.25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pans="1:11" s="2" customFormat="1" ht="14.25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pans="1:11" s="2" customFormat="1" ht="14.25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pans="1:11" s="2" customFormat="1" ht="14.25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pans="1:11" s="2" customFormat="1" ht="14.25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pans="1:11" s="2" customFormat="1" ht="14.25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pans="1:11" s="2" customFormat="1" ht="14.25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pans="1:11" s="2" customFormat="1" ht="14.25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pans="1:11" s="2" customFormat="1" ht="14.25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pans="1:11" s="2" customFormat="1" ht="14.25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pans="1:11" s="2" customFormat="1" ht="14.25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pans="1:11" s="2" customFormat="1" ht="14.25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pans="1:11" s="2" customFormat="1" ht="14.25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pans="1:11" s="2" customFormat="1" ht="14.25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pans="1:11" s="2" customFormat="1" ht="14.25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pans="1:11" s="2" customFormat="1" ht="14.25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pans="1:11" s="2" customFormat="1" ht="14.25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pans="1:11" s="2" customFormat="1" ht="14.25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pans="1:11" s="2" customFormat="1" ht="14.25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pans="1:11" s="2" customFormat="1" ht="14.25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pans="1:11" s="2" customFormat="1" ht="14.25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pans="1:11" s="2" customFormat="1" ht="14.25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pans="1:11" s="2" customFormat="1" ht="14.25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pans="1:11" s="2" customFormat="1" ht="14.25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pans="1:11" s="2" customFormat="1" ht="14.25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pans="1:11" s="2" customFormat="1" ht="14.25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pans="1:11" s="2" customFormat="1" ht="14.25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pans="1:11" s="2" customFormat="1" ht="14.25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pans="1:11" s="2" customFormat="1" ht="14.25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pans="1:11" s="2" customFormat="1" ht="14.25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pans="1:11" s="2" customFormat="1" ht="14.25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pans="1:11" s="2" customFormat="1" ht="14.25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pans="1:11" s="2" customFormat="1" ht="14.25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pans="1:11" s="2" customFormat="1" ht="14.25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pans="1:11" s="2" customFormat="1" ht="14.25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pans="1:11" s="2" customFormat="1" ht="14.25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pans="1:11" s="2" customFormat="1" ht="14.25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pans="1:11" s="2" customFormat="1" ht="14.25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pans="1:11" s="2" customFormat="1" ht="14.25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pans="1:11" s="2" customFormat="1" ht="14.25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pans="1:11" s="2" customFormat="1" ht="14.25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pans="1:11" s="2" customFormat="1" ht="14.25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pans="1:11" s="2" customFormat="1" ht="14.25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pans="1:11" s="2" customFormat="1" ht="14.25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pans="1:11" s="2" customFormat="1" ht="14.25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pans="1:11" s="2" customFormat="1" ht="14.25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pans="1:11" s="2" customFormat="1" ht="14.25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pans="1:11" s="2" customFormat="1" ht="14.25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pans="1:11" s="2" customFormat="1" ht="14.25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pans="1:11" s="2" customFormat="1" ht="14.25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pans="1:11" s="2" customFormat="1" ht="14.25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pans="1:11" s="2" customFormat="1" ht="14.25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pans="1:11" s="2" customFormat="1" ht="14.25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pans="1:11" s="2" customFormat="1" ht="14.25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pans="1:11" s="2" customFormat="1" ht="14.25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pans="1:11" s="2" customFormat="1" ht="14.25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pans="1:11" s="2" customFormat="1" ht="14.25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pans="1:11" s="2" customFormat="1" ht="14.25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pans="1:11" s="2" customFormat="1" ht="14.25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pans="1:11" s="2" customFormat="1" ht="14.25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pans="1:11" s="2" customFormat="1" ht="14.25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pans="1:11" s="2" customFormat="1" ht="14.25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pans="1:11" s="2" customFormat="1" ht="14.25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pans="1:11" s="2" customFormat="1" ht="14.25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pans="1:11" s="2" customFormat="1" ht="14.25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pans="1:11" s="2" customFormat="1" ht="14.25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pans="1:11" s="2" customFormat="1" ht="14.25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pans="1:11" s="2" customFormat="1" ht="14.25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pans="1:11" s="2" customFormat="1" ht="14.25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pans="1:11" s="2" customFormat="1" ht="14.25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pans="1:11" s="2" customFormat="1" ht="14.25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pans="1:11" s="2" customFormat="1" ht="14.25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pans="1:11" s="2" customFormat="1" ht="14.25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pans="1:11" s="2" customFormat="1" ht="14.25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pans="1:11" s="2" customFormat="1" ht="14.25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pans="1:11" s="2" customFormat="1" ht="14.25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pans="1:11" s="2" customFormat="1" ht="14.25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pans="1:11" s="2" customFormat="1" ht="14.25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pans="1:11" s="2" customFormat="1" ht="14.25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pans="1:11" s="2" customFormat="1" ht="14.25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pans="1:11" s="2" customFormat="1" ht="14.25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pans="1:11" s="2" customFormat="1" ht="14.25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pans="1:11" s="2" customFormat="1" ht="14.25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pans="1:11" s="2" customFormat="1" ht="14.25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pans="1:11" s="2" customFormat="1" ht="14.25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pans="1:11" s="2" customFormat="1" ht="14.25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pans="1:11" s="2" customFormat="1" ht="14.25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pans="1:11" s="2" customFormat="1" ht="14.25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pans="1:11" s="2" customFormat="1" ht="14.25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pans="1:11" s="2" customFormat="1" ht="14.25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pans="1:11" s="2" customFormat="1" ht="14.25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pans="1:11" s="2" customFormat="1" ht="14.25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pans="1:11" s="2" customFormat="1" ht="14.25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pans="1:11" s="2" customFormat="1" ht="14.25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pans="1:11" s="2" customFormat="1" ht="14.25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pans="1:11" s="2" customFormat="1" ht="14.25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pans="1:11" s="2" customFormat="1" ht="14.25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pans="1:11" s="2" customFormat="1" ht="14.25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pans="1:11" s="2" customFormat="1" ht="14.25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pans="1:11" s="2" customFormat="1" ht="14.25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pans="1:11" s="2" customFormat="1" ht="14.25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pans="1:11" s="2" customFormat="1" ht="14.25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pans="1:11" s="2" customFormat="1" ht="14.25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pans="1:11" s="2" customFormat="1" ht="14.25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pans="1:11" s="2" customFormat="1" ht="14.25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pans="1:11" s="2" customFormat="1" ht="14.25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pans="1:11" s="2" customFormat="1" ht="14.25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pans="1:11" s="2" customFormat="1" ht="14.25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pans="1:11" s="2" customFormat="1" ht="14.25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pans="1:11" s="2" customFormat="1" ht="14.25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pans="1:11" s="2" customFormat="1" ht="14.25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pans="1:11" s="2" customFormat="1" ht="14.25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pans="1:11" s="2" customFormat="1" ht="14.25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pans="1:11" s="2" customFormat="1" ht="14.25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pans="1:11" s="2" customFormat="1" ht="14.25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pans="1:11" s="2" customFormat="1" ht="14.25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pans="1:11" s="2" customFormat="1" ht="14.25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pans="1:11" s="2" customFormat="1" ht="14.25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pans="1:11" s="2" customFormat="1" ht="14.25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pans="1:11" s="2" customFormat="1" ht="14.25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pans="1:11" s="2" customFormat="1" ht="14.25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pans="1:11" s="2" customFormat="1" ht="14.25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pans="1:11" s="2" customFormat="1" ht="14.25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pans="1:11" s="2" customFormat="1" ht="14.25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pans="1:11" s="2" customFormat="1" ht="14.25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pans="1:11" s="2" customFormat="1" ht="14.25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pans="1:11" s="2" customFormat="1" ht="14.25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pans="1:11" s="2" customFormat="1" ht="14.25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pans="1:11" s="2" customFormat="1" ht="14.25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pans="1:11" s="2" customFormat="1" ht="14.25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pans="1:11" s="2" customFormat="1" ht="14.25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pans="1:11" s="2" customFormat="1" ht="14.25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pans="1:11" s="2" customFormat="1" ht="14.25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pans="1:11" s="2" customFormat="1" ht="14.25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pans="1:11" s="2" customFormat="1" ht="14.25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pans="1:11" s="2" customFormat="1" ht="14.25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pans="1:11" s="2" customFormat="1" ht="14.25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pans="1:11" s="2" customFormat="1" ht="14.25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pans="1:11" s="2" customFormat="1" ht="14.25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pans="1:11" s="2" customFormat="1" ht="14.25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pans="1:11" s="2" customFormat="1" ht="14.25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pans="1:11" s="2" customFormat="1" ht="14.25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pans="1:11" s="2" customFormat="1" ht="14.25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pans="1:11" s="2" customFormat="1" ht="14.25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pans="1:11" s="2" customFormat="1" ht="14.25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pans="1:11" s="2" customFormat="1" ht="14.25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pans="1:11" s="2" customFormat="1" ht="14.25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pans="1:11" s="2" customFormat="1" ht="14.25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pans="1:11" s="2" customFormat="1" ht="14.25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pans="1:11" s="2" customFormat="1" ht="14.25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pans="1:11" s="2" customFormat="1" ht="14.25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pans="1:11" s="2" customFormat="1" ht="14.25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pans="1:11" s="2" customFormat="1" ht="14.25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pans="1:11" s="2" customFormat="1" ht="14.25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pans="1:11" s="2" customFormat="1" ht="14.25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pans="1:11" s="2" customFormat="1" ht="14.25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pans="1:11" s="2" customFormat="1" ht="14.25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pans="1:11" s="2" customFormat="1" ht="14.25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pans="1:11" s="2" customFormat="1" ht="14.25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pans="1:11" s="2" customFormat="1" ht="14.25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pans="1:11" s="2" customFormat="1" ht="14.25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pans="1:11" s="2" customFormat="1" ht="14.25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pans="1:11" s="2" customFormat="1" ht="14.25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pans="1:11" s="2" customFormat="1" ht="14.25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pans="1:11" s="2" customFormat="1" ht="14.25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pans="1:11" s="2" customFormat="1" ht="14.25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pans="1:11" s="2" customFormat="1" ht="14.25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pans="1:11" s="2" customFormat="1" ht="14.25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pans="1:11" s="2" customFormat="1" ht="14.25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pans="1:11" s="2" customFormat="1" ht="14.25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pans="1:11" s="2" customFormat="1" ht="14.25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pans="1:11" s="2" customFormat="1" ht="14.25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pans="1:11" s="2" customFormat="1" ht="14.25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pans="1:11" s="2" customFormat="1" ht="14.25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pans="1:11" s="2" customFormat="1" ht="14.25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pans="1:11" s="2" customFormat="1" ht="14.25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pans="1:11" s="2" customFormat="1" ht="14.25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pans="1:11" s="2" customFormat="1" ht="14.25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pans="1:11" s="2" customFormat="1" ht="14.25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pans="1:11" s="2" customFormat="1" ht="14.25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pans="1:11" s="2" customFormat="1" ht="14.25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pans="1:11" s="2" customFormat="1" ht="14.25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pans="1:11" s="2" customFormat="1" ht="14.25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pans="1:11" s="2" customFormat="1" ht="14.25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pans="1:11" s="2" customFormat="1" ht="14.25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pans="1:11" s="2" customFormat="1" ht="14.25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pans="1:11" s="2" customFormat="1" ht="14.25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pans="1:11" s="2" customFormat="1" ht="14.25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pans="1:11" s="2" customFormat="1" ht="14.25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pans="1:11" s="2" customFormat="1" ht="14.25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pans="1:11" s="2" customFormat="1" ht="14.25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pans="1:11" s="2" customFormat="1" ht="14.25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pans="1:11" s="2" customFormat="1" ht="14.25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pans="1:11" s="2" customFormat="1" ht="14.25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pans="1:11" s="2" customFormat="1" ht="14.25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pans="1:11" s="2" customFormat="1" ht="14.25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pans="1:11" s="2" customFormat="1" ht="14.25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pans="1:11" s="2" customFormat="1" ht="14.25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pans="1:11" s="2" customFormat="1" ht="14.25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pans="1:11" s="2" customFormat="1" ht="14.25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pans="1:11" s="2" customFormat="1" ht="14.25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pans="1:11" s="2" customFormat="1" ht="14.25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pans="1:11" s="2" customFormat="1" ht="14.25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pans="1:11" s="2" customFormat="1" ht="14.25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pans="1:11" s="2" customFormat="1" ht="14.25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pans="1:11" s="2" customFormat="1" ht="14.25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pans="1:11" s="2" customFormat="1" ht="14.25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pans="1:11" s="2" customFormat="1" ht="14.25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pans="1:11" s="2" customFormat="1" ht="14.25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pans="1:11" s="2" customFormat="1" ht="14.25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pans="1:11" s="2" customFormat="1" ht="14.25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pans="1:11" s="2" customFormat="1" ht="14.25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pans="1:11" s="2" customFormat="1" ht="14.25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pans="1:11" s="2" customFormat="1" ht="14.25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pans="1:11" s="2" customFormat="1" ht="14.25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pans="1:11" s="2" customFormat="1" ht="14.25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pans="1:11" s="2" customFormat="1" ht="14.25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pans="1:11" s="2" customFormat="1" ht="14.25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pans="1:11" s="2" customFormat="1" ht="14.25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pans="1:11" s="2" customFormat="1" ht="14.25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pans="1:11" s="2" customFormat="1" ht="14.25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pans="1:11" s="2" customFormat="1" ht="14.25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pans="1:11" s="2" customFormat="1" ht="14.25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pans="1:11" s="2" customFormat="1" ht="14.25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pans="1:11" s="2" customFormat="1" ht="14.25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pans="1:11" s="2" customFormat="1" ht="14.25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pans="1:11" s="2" customFormat="1" ht="14.25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pans="1:11" s="2" customFormat="1" ht="14.25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pans="1:11" s="2" customFormat="1" ht="14.25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pans="1:11" s="2" customFormat="1" ht="14.25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pans="1:11" s="2" customFormat="1" ht="14.25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pans="1:11" s="2" customFormat="1" ht="14.25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pans="1:11" s="2" customFormat="1" ht="14.25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pans="1:11" s="2" customFormat="1" ht="14.25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pans="1:11" s="2" customFormat="1" ht="14.25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pans="1:11" s="2" customFormat="1" ht="14.25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pans="1:11" s="2" customFormat="1" ht="14.25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pans="1:11" s="2" customFormat="1" ht="14.25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pans="1:11" s="2" customFormat="1" ht="14.25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pans="1:11" s="2" customFormat="1" ht="14.25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pans="1:11" s="2" customFormat="1" ht="14.25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pans="1:11" s="2" customFormat="1" ht="14.25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pans="1:11" s="2" customFormat="1" ht="14.25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pans="1:11" s="2" customFormat="1" ht="14.25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pans="1:11" s="2" customFormat="1" ht="14.25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pans="1:11" s="2" customFormat="1" ht="14.25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pans="1:11" s="2" customFormat="1" ht="14.25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pans="1:11" s="2" customFormat="1" ht="14.25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pans="1:11" s="2" customFormat="1" ht="14.25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pans="1:11" s="2" customFormat="1" ht="14.25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pans="1:11" s="2" customFormat="1" ht="14.25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pans="1:11" s="2" customFormat="1" ht="14.25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pans="1:11" s="2" customFormat="1" ht="14.25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pans="1:11" s="2" customFormat="1" ht="14.25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pans="1:11" s="2" customFormat="1" ht="14.25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pans="1:11" s="2" customFormat="1" ht="14.25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pans="1:11" s="2" customFormat="1" ht="14.25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pans="1:11" s="2" customFormat="1" ht="14.25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pans="1:11" s="2" customFormat="1" ht="14.25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pans="1:11" s="2" customFormat="1" ht="14.25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pans="1:11" s="2" customFormat="1" ht="14.25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pans="1:11" s="2" customFormat="1" ht="14.25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pans="1:11" s="2" customFormat="1" ht="14.25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pans="1:11" s="2" customFormat="1" ht="14.25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pans="1:11" s="2" customFormat="1" ht="14.25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pans="1:11" s="2" customFormat="1" ht="14.25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pans="1:11" s="2" customFormat="1" ht="14.25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pans="1:11" s="2" customFormat="1" ht="14.25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pans="1:11" s="2" customFormat="1" ht="14.25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pans="1:11" s="2" customFormat="1" ht="14.25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pans="1:11" s="2" customFormat="1" ht="14.25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pans="1:11" s="2" customFormat="1" ht="14.25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pans="1:11" s="2" customFormat="1" ht="14.25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pans="1:11" s="2" customFormat="1" ht="14.25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pans="1:11" s="2" customFormat="1" ht="14.25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pans="1:11" s="2" customFormat="1" ht="14.25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pans="1:11" s="2" customFormat="1" ht="14.25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pans="1:11" s="2" customFormat="1" ht="14.25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pans="1:11" s="2" customFormat="1" ht="14.25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pans="1:11" s="2" customFormat="1" ht="14.25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pans="1:11" s="2" customFormat="1" ht="14.25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pans="1:11" s="2" customFormat="1" ht="14.25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pans="1:11" s="2" customFormat="1" ht="14.25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pans="1:11" s="2" customFormat="1" ht="14.25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pans="1:11" s="2" customFormat="1" ht="14.25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pans="1:11" s="2" customFormat="1" ht="14.25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pans="1:11" s="2" customFormat="1" ht="14.25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pans="1:11" s="2" customFormat="1" ht="14.25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pans="1:11" s="2" customFormat="1" ht="14.25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pans="1:11" s="2" customFormat="1" ht="14.25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pans="1:11" s="2" customFormat="1" ht="14.25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pans="1:11" s="2" customFormat="1" ht="14.25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pans="1:11" s="2" customFormat="1" ht="14.25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pans="1:11" s="2" customFormat="1" ht="14.25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pans="1:11" s="2" customFormat="1" ht="14.25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pans="1:11" s="2" customFormat="1" ht="14.25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pans="1:11" s="2" customFormat="1" ht="14.25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pans="1:11" s="2" customFormat="1" ht="14.25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pans="1:11" s="2" customFormat="1" ht="14.25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pans="1:11" s="2" customFormat="1" ht="14.25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pans="1:11" s="2" customFormat="1" ht="14.25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pans="1:11" s="2" customFormat="1" ht="14.25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pans="1:11" s="2" customFormat="1" ht="14.25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pans="1:11" s="2" customFormat="1" ht="14.25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pans="1:11" s="2" customFormat="1" ht="14.25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pans="1:11" s="2" customFormat="1" ht="14.25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pans="1:11" s="2" customFormat="1" ht="14.25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pans="1:11" s="2" customFormat="1" ht="14.25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pans="1:11" s="2" customFormat="1" ht="14.25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pans="1:11" s="2" customFormat="1" ht="14.25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pans="1:11" s="2" customFormat="1" ht="14.25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pans="1:11" s="2" customFormat="1" ht="14.25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pans="1:11" s="2" customFormat="1" ht="14.25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pans="1:11" s="2" customFormat="1" ht="14.25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pans="1:11" s="2" customFormat="1" ht="14.25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pans="1:11" s="2" customFormat="1" ht="14.25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pans="1:11" s="2" customFormat="1" ht="14.25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pans="1:11" s="2" customFormat="1" ht="14.25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pans="1:11" s="2" customFormat="1" ht="14.25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pans="1:11" s="2" customFormat="1" ht="14.25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pans="1:11" s="2" customFormat="1" ht="14.25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pans="1:11" s="2" customFormat="1" ht="14.25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pans="1:11" s="2" customFormat="1" ht="14.25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pans="1:11" s="2" customFormat="1" ht="14.25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pans="1:11" s="2" customFormat="1" ht="14.25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pans="1:11" s="2" customFormat="1" ht="14.25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pans="1:11" s="2" customFormat="1" ht="14.25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pans="1:11" s="2" customFormat="1" ht="14.25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pans="1:11" s="2" customFormat="1" ht="14.25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pans="1:11" s="2" customFormat="1" ht="14.25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pans="1:11" s="2" customFormat="1" ht="14.25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pans="1:11" s="2" customFormat="1" ht="14.25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pans="1:11" s="2" customFormat="1" ht="14.25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pans="1:11" s="2" customFormat="1" ht="14.25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pans="1:11" s="2" customFormat="1" ht="14.25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pans="1:11" s="2" customFormat="1" ht="14.25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pans="1:11" s="2" customFormat="1" ht="14.25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pans="1:11" s="2" customFormat="1" ht="14.25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pans="1:11" s="2" customFormat="1" ht="14.25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pans="1:11" s="2" customFormat="1" ht="14.25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pans="1:11" s="2" customFormat="1" ht="14.25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pans="1:11" s="2" customFormat="1" ht="14.25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pans="1:11" s="2" customFormat="1" ht="14.25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pans="1:11" s="2" customFormat="1" ht="14.25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pans="1:11" s="2" customFormat="1" ht="14.25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pans="1:11" s="2" customFormat="1" ht="14.25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pans="1:11" s="2" customFormat="1" ht="14.25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pans="1:11" s="2" customFormat="1" ht="14.25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pans="1:11" s="2" customFormat="1" ht="14.25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pans="1:11" s="2" customFormat="1" ht="14.25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pans="1:11" s="2" customFormat="1" ht="14.25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pans="1:11" s="2" customFormat="1" ht="14.25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pans="1:11" s="2" customFormat="1" ht="14.25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pans="1:11" s="2" customFormat="1" ht="14.25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pans="1:11" s="2" customFormat="1" ht="14.25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pans="1:11" s="2" customFormat="1" ht="14.25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pans="1:11" s="2" customFormat="1" ht="14.25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pans="1:11" s="2" customFormat="1" ht="14.25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pans="1:11" s="2" customFormat="1" ht="14.25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pans="1:11" s="2" customFormat="1" ht="14.25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pans="1:11" s="2" customFormat="1" ht="14.25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pans="1:11" s="2" customFormat="1" ht="14.25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pans="1:11" s="2" customFormat="1" ht="14.25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pans="1:11" s="2" customFormat="1" ht="14.25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pans="1:11" s="2" customFormat="1" ht="14.25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pans="1:11" s="2" customFormat="1" ht="14.25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pans="1:11" s="2" customFormat="1" ht="14.25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pans="1:11" s="2" customFormat="1" ht="14.25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pans="1:11" s="2" customFormat="1" ht="14.25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pans="1:11" s="2" customFormat="1" ht="14.25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pans="1:11" s="2" customFormat="1" ht="14.25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pans="1:11" s="2" customFormat="1" ht="14.25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pans="1:11" s="2" customFormat="1" ht="14.25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pans="1:11" s="2" customFormat="1" ht="14.25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pans="1:11" s="2" customFormat="1" ht="14.25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pans="1:11" s="2" customFormat="1" ht="14.25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pans="1:11" s="2" customFormat="1" ht="14.25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pans="1:11" s="2" customFormat="1" ht="14.25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pans="1:11" s="2" customFormat="1" ht="14.25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pans="1:11" s="2" customFormat="1" ht="14.25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pans="1:11" s="2" customFormat="1" ht="14.25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pans="1:11" s="2" customFormat="1" ht="14.25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pans="1:11" s="2" customFormat="1" ht="14.25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pans="1:11" s="2" customFormat="1" ht="14.25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pans="1:11" s="2" customFormat="1" ht="14.25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pans="1:11" s="2" customFormat="1" ht="14.25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pans="1:11" s="2" customFormat="1" ht="14.25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pans="1:11" s="2" customFormat="1" ht="14.25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pans="1:11" s="2" customFormat="1" ht="14.25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pans="1:11" s="2" customFormat="1" ht="14.25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pans="1:11" s="2" customFormat="1" ht="14.25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pans="1:11" s="2" customFormat="1" ht="14.25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pans="1:11" s="2" customFormat="1" ht="14.25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pans="1:11" s="2" customFormat="1" ht="14.25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pans="1:11" s="2" customFormat="1" ht="14.25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pans="1:11" s="2" customFormat="1" ht="14.25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pans="1:11" s="2" customFormat="1" ht="14.25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pans="1:11" s="2" customFormat="1" ht="14.25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pans="1:11" s="2" customFormat="1" ht="14.25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pans="1:11" s="2" customFormat="1" ht="14.25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pans="1:11" s="2" customFormat="1" ht="14.25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pans="1:11" s="2" customFormat="1" ht="14.25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pans="1:11" s="2" customFormat="1" ht="14.25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pans="1:11" s="2" customFormat="1" ht="14.25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pans="1:11" s="2" customFormat="1" ht="14.25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pans="1:11" s="2" customFormat="1" ht="14.25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pans="1:11" s="2" customFormat="1" ht="14.25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pans="1:11" s="2" customFormat="1" ht="14.25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pans="1:11" s="2" customFormat="1" ht="14.25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pans="1:11" s="2" customFormat="1" ht="14.25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pans="1:11" s="2" customFormat="1" ht="14.25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pans="1:11" s="2" customFormat="1" ht="14.25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pans="1:11" s="2" customFormat="1" ht="14.25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pans="1:11" s="2" customFormat="1" ht="14.25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pans="1:11" s="2" customFormat="1" ht="14.25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pans="1:11" s="2" customFormat="1" ht="14.25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pans="1:11" s="2" customFormat="1" ht="14.25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pans="1:11" s="2" customFormat="1" ht="14.25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pans="1:11" s="2" customFormat="1" ht="14.25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pans="1:11" s="2" customFormat="1" ht="14.25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pans="1:11" s="2" customFormat="1" ht="14.25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pans="1:11" s="2" customFormat="1" ht="14.25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pans="1:11" s="2" customFormat="1" ht="14.25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pans="1:11" s="2" customFormat="1" ht="14.25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pans="1:11" s="2" customFormat="1" ht="14.25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pans="1:11" s="2" customFormat="1" ht="14.25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pans="1:11" s="2" customFormat="1" ht="14.25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pans="1:11" s="2" customFormat="1" ht="14.25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pans="1:11" s="2" customFormat="1" ht="14.25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pans="1:11" s="2" customFormat="1" ht="14.25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pans="1:11" s="2" customFormat="1" ht="14.25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pans="1:11" s="2" customFormat="1" ht="14.25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pans="1:11" s="2" customFormat="1" ht="14.25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pans="1:11" s="2" customFormat="1" ht="14.25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pans="1:11" s="2" customFormat="1" ht="14.25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pans="1:11" s="2" customFormat="1" ht="14.25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pans="1:11" s="2" customFormat="1" ht="14.25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pans="1:11" s="2" customFormat="1" ht="14.25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pans="1:11" s="2" customFormat="1" ht="14.25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pans="1:11" s="2" customFormat="1" ht="14.25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pans="1:11" s="2" customFormat="1" ht="14.25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pans="1:11" s="2" customFormat="1" ht="14.25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pans="1:11" s="2" customFormat="1" ht="14.25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pans="1:11" s="2" customFormat="1" ht="14.25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pans="1:11" s="2" customFormat="1" ht="14.25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pans="1:11" s="2" customFormat="1" ht="14.25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pans="1:11" s="2" customFormat="1" ht="14.25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pans="1:11" s="2" customFormat="1" ht="14.25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pans="1:11" s="2" customFormat="1" ht="14.25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pans="1:11" s="2" customFormat="1" ht="14.25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pans="1:11" s="2" customFormat="1" ht="14.25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pans="1:11" s="2" customFormat="1" ht="14.25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pans="1:11" s="2" customFormat="1" ht="14.25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pans="1:11" s="2" customFormat="1" ht="14.25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pans="1:11" s="2" customFormat="1" ht="14.25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pans="1:11" s="2" customFormat="1" ht="14.25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pans="1:11" s="2" customFormat="1" ht="14.25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pans="1:11" s="2" customFormat="1" ht="14.25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pans="1:11" s="2" customFormat="1" ht="14.25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pans="1:11" s="2" customFormat="1" ht="14.25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pans="1:11" s="2" customFormat="1" ht="14.25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pans="1:11" s="2" customFormat="1" ht="14.25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pans="1:11" s="2" customFormat="1" ht="14.25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pans="1:11" s="2" customFormat="1" ht="14.25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pans="1:11" s="2" customFormat="1" ht="14.25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pans="1:11" s="2" customFormat="1" ht="14.25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pans="1:11" s="2" customFormat="1" ht="14.25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pans="1:11" s="2" customFormat="1" ht="14.25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pans="1:11" s="2" customFormat="1" ht="14.25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pans="1:11" s="2" customFormat="1" ht="14.25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pans="1:11" s="2" customFormat="1" ht="14.25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pans="1:11" s="2" customFormat="1" ht="14.25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pans="1:11" s="2" customFormat="1" ht="14.25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pans="1:11" s="2" customFormat="1" ht="14.25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pans="1:11" s="2" customFormat="1" ht="14.25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pans="1:11" s="2" customFormat="1" ht="14.25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pans="1:11" s="2" customFormat="1" ht="14.25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pans="1:11" s="2" customFormat="1" ht="14.25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pans="1:11" s="2" customFormat="1" ht="14.25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pans="1:11" s="2" customFormat="1" ht="14.25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pans="1:11" s="2" customFormat="1" ht="14.25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pans="1:11" s="2" customFormat="1" ht="14.25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pans="1:11" s="2" customFormat="1" ht="14.25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pans="1:11" s="2" customFormat="1" ht="14.25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pans="1:11" s="2" customFormat="1" ht="14.25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pans="1:11" s="2" customFormat="1" ht="14.25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pans="1:11" s="2" customFormat="1" ht="14.25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pans="1:11" s="2" customFormat="1" ht="14.25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pans="1:11" s="2" customFormat="1" ht="14.25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pans="1:11" s="2" customFormat="1" ht="14.25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pans="1:11" s="2" customFormat="1" ht="14.25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pans="1:11" s="2" customFormat="1" ht="14.25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pans="1:11" s="2" customFormat="1" ht="14.25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pans="1:11" s="2" customFormat="1" ht="14.25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pans="1:11" s="2" customFormat="1" ht="14.25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pans="1:11" s="2" customFormat="1" ht="14.25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pans="1:11" s="2" customFormat="1" ht="14.25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pans="1:11" s="2" customFormat="1" ht="14.25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pans="1:11" s="2" customFormat="1" ht="14.25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pans="1:11" s="2" customFormat="1" ht="14.25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pans="1:11" s="2" customFormat="1" ht="14.25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pans="1:11" s="2" customFormat="1" ht="14.25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pans="1:11" s="2" customFormat="1" ht="14.25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pans="1:11" s="2" customFormat="1" ht="14.25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pans="1:11" s="2" customFormat="1" ht="14.25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pans="1:11" s="2" customFormat="1" ht="14.25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pans="1:11" s="2" customFormat="1" ht="14.25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pans="1:11" s="2" customFormat="1" ht="14.25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pans="1:11" s="2" customFormat="1" ht="14.25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pans="1:11" s="2" customFormat="1" ht="14.25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pans="1:11" s="2" customFormat="1" ht="14.25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pans="1:11" s="2" customFormat="1" ht="14.25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pans="1:11" s="2" customFormat="1" ht="14.25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pans="1:11" s="2" customFormat="1" ht="14.25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pans="1:11" s="2" customFormat="1" ht="14.25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pans="1:11" s="2" customFormat="1" ht="14.25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pans="1:11" s="2" customFormat="1" ht="14.25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pans="1:11" s="2" customFormat="1" ht="14.25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pans="1:11" s="2" customFormat="1" ht="14.25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pans="1:11" s="2" customFormat="1" ht="14.25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pans="1:11" s="2" customFormat="1" ht="14.25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pans="1:11" s="2" customFormat="1" ht="14.25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pans="1:11" s="2" customFormat="1" ht="14.25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pans="1:11" s="2" customFormat="1" ht="14.25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pans="1:11" s="2" customFormat="1" ht="14.25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pans="1:11" s="2" customFormat="1" ht="14.25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pans="1:11" s="2" customFormat="1" ht="14.25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pans="1:11" s="2" customFormat="1" ht="14.25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pans="1:11" s="2" customFormat="1" ht="14.25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pans="1:11" s="2" customFormat="1" ht="14.25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pans="1:11" s="2" customFormat="1" ht="14.25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pans="1:11" s="2" customFormat="1" ht="14.25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pans="1:11" s="2" customFormat="1" ht="14.25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pans="1:11" s="2" customFormat="1" ht="14.25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pans="1:11" s="2" customFormat="1" ht="14.25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pans="1:11" s="2" customFormat="1" ht="14.25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pans="1:11" s="2" customFormat="1" ht="14.25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pans="1:11" s="2" customFormat="1" ht="14.25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pans="1:11" s="2" customFormat="1" ht="14.25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pans="1:11" s="2" customFormat="1" ht="14.25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pans="1:11" s="2" customFormat="1" ht="14.25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pans="1:11" s="2" customFormat="1" ht="14.25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pans="1:11" s="2" customFormat="1" ht="14.25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pans="1:11" s="2" customFormat="1" ht="14.25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pans="1:11" s="2" customFormat="1" ht="14.25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pans="1:11" s="2" customFormat="1" ht="14.25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pans="1:11" s="2" customFormat="1" ht="14.25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pans="1:11" s="2" customFormat="1" ht="14.25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pans="1:11" s="2" customFormat="1" ht="14.25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pans="1:11" s="2" customFormat="1" ht="14.25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pans="1:11" s="2" customFormat="1" ht="14.25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pans="1:11" s="2" customFormat="1" ht="14.25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pans="1:11" s="2" customFormat="1" ht="14.25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pans="1:11" s="2" customFormat="1" ht="14.25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pans="1:11" s="2" customFormat="1" ht="14.25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pans="1:11" s="2" customFormat="1" ht="14.25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pans="1:11" s="2" customFormat="1" ht="14.25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pans="1:11" s="2" customFormat="1" ht="14.25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pans="1:11" s="2" customFormat="1" ht="14.25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pans="1:11" s="2" customFormat="1" ht="14.25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pans="1:11" s="2" customFormat="1" ht="14.25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pans="1:11" s="2" customFormat="1" ht="14.25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pans="1:11" s="2" customFormat="1" ht="14.25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pans="1:11" s="2" customFormat="1" ht="14.25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pans="1:11" s="2" customFormat="1" ht="14.25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pans="1:11" s="2" customFormat="1" ht="14.25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pans="1:11" s="2" customFormat="1" ht="14.25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pans="1:11" s="2" customFormat="1" ht="14.25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pans="1:11" s="2" customFormat="1" ht="14.25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pans="1:11" s="2" customFormat="1" ht="14.25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pans="1:11" s="2" customFormat="1" ht="14.25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pans="1:11" s="2" customFormat="1" ht="14.25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pans="1:11" s="2" customFormat="1" ht="14.25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pans="1:11" s="2" customFormat="1" ht="14.25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pans="1:11" s="2" customFormat="1" ht="14.25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pans="1:11" s="2" customFormat="1" ht="14.25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pans="1:11" s="2" customFormat="1" ht="14.25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pans="1:11" s="2" customFormat="1" ht="14.25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pans="1:11" s="2" customFormat="1" ht="14.25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pans="1:11" s="2" customFormat="1" ht="14.25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pans="1:11" s="2" customFormat="1" ht="14.25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pans="1:11" s="2" customFormat="1" ht="14.25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pans="1:11" s="2" customFormat="1" ht="14.25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pans="1:11" s="2" customFormat="1" ht="14.25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pans="1:11" s="2" customFormat="1" ht="14.25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pans="1:11" s="2" customFormat="1" ht="14.25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pans="1:11" s="2" customFormat="1" ht="14.25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pans="1:11" s="2" customFormat="1" ht="14.25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pans="1:11" s="2" customFormat="1" ht="14.25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pans="1:11" s="2" customFormat="1" ht="14.25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pans="1:11" s="2" customFormat="1" ht="14.25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pans="1:11" s="2" customFormat="1" ht="14.25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pans="1:11" s="2" customFormat="1" ht="14.25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pans="1:11" s="2" customFormat="1" ht="14.25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pans="1:11" s="2" customFormat="1" ht="14.25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pans="1:11" s="2" customFormat="1" ht="14.25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pans="1:11" s="2" customFormat="1" ht="14.25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pans="1:11" s="2" customFormat="1" ht="14.25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pans="1:11" s="2" customFormat="1" ht="14.25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pans="1:11" s="2" customFormat="1" ht="14.25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pans="1:11" s="2" customFormat="1" ht="14.25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pans="1:11" s="2" customFormat="1" ht="14.25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pans="1:11" s="2" customFormat="1" ht="14.25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pans="1:11" s="2" customFormat="1" ht="14.25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pans="1:11" s="2" customFormat="1" ht="14.25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pans="1:11" s="2" customFormat="1" ht="14.25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pans="1:11" s="2" customFormat="1" ht="14.25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pans="1:11" s="2" customFormat="1" ht="14.25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pans="1:11" s="2" customFormat="1" ht="14.25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pans="1:11" s="2" customFormat="1" ht="14.25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pans="1:11" s="2" customFormat="1" ht="14.25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pans="1:11" s="2" customFormat="1" ht="14.25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pans="1:11" s="2" customFormat="1" ht="14.25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pans="1:11" s="2" customFormat="1" ht="14.25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pans="1:11" s="2" customFormat="1" ht="14.25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pans="1:11" s="2" customFormat="1" ht="14.25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pans="1:11" s="2" customFormat="1" ht="14.25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pans="1:11" s="2" customFormat="1" ht="14.25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pans="1:11" s="2" customFormat="1" ht="14.25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pans="1:11" s="2" customFormat="1" ht="14.25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pans="1:11" s="2" customFormat="1" ht="14.25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pans="1:11" s="2" customFormat="1" ht="14.25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pans="1:11" s="2" customFormat="1" ht="14.25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pans="1:11" s="2" customFormat="1" ht="14.25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pans="1:11" s="2" customFormat="1" ht="14.25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pans="1:11" s="2" customFormat="1" ht="14.25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pans="1:11" s="2" customFormat="1" ht="14.25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pans="1:11" s="2" customFormat="1" ht="14.25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pans="1:11" s="2" customFormat="1" ht="14.25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pans="1:11" s="2" customFormat="1" ht="14.25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pans="1:11" s="2" customFormat="1" ht="14.25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pans="1:11" s="2" customFormat="1" ht="14.25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pans="1:11" s="2" customFormat="1" ht="14.25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pans="1:11" s="2" customFormat="1" ht="14.25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pans="1:11" s="2" customFormat="1" ht="14.25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pans="1:11" s="2" customFormat="1" ht="14.25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pans="1:11" s="2" customFormat="1" ht="14.25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pans="1:11" s="2" customFormat="1" ht="14.25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pans="1:11" s="2" customFormat="1" ht="14.25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pans="1:11" s="2" customFormat="1" ht="14.25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pans="1:11" s="2" customFormat="1" ht="14.25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pans="1:11" s="2" customFormat="1" ht="14.25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pans="1:11" s="2" customFormat="1" ht="14.25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pans="1:11" s="2" customFormat="1" ht="14.25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pans="1:11" s="2" customFormat="1" ht="14.25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pans="1:11" s="2" customFormat="1" ht="14.25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pans="1:11" s="2" customFormat="1" ht="14.25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pans="1:11" s="2" customFormat="1" ht="14.25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pans="1:11" s="2" customFormat="1" ht="14.25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pans="1:11" s="2" customFormat="1" ht="14.25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pans="1:11" s="2" customFormat="1" ht="14.25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pans="1:11" s="2" customFormat="1" ht="14.25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pans="1:11" s="2" customFormat="1" ht="14.25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pans="1:11" s="2" customFormat="1" ht="14.25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pans="1:11" s="2" customFormat="1" ht="14.25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pans="1:11" s="2" customFormat="1" ht="14.25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pans="1:11" s="2" customFormat="1" ht="14.25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pans="1:11" s="2" customFormat="1" ht="14.25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pans="1:11" s="2" customFormat="1" ht="14.25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pans="1:11" s="2" customFormat="1" ht="14.25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pans="1:11" s="2" customFormat="1" ht="14.25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pans="1:11" s="2" customFormat="1" ht="14.25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pans="1:11" s="2" customFormat="1" ht="14.25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pans="1:11" s="2" customFormat="1" ht="14.25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pans="1:11" s="2" customFormat="1" ht="14.25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pans="1:11" s="2" customFormat="1" ht="14.25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pans="1:11" s="2" customFormat="1" ht="14.25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pans="1:11" s="2" customFormat="1" ht="14.25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pans="1:11" s="2" customFormat="1" ht="14.25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pans="1:11" s="2" customFormat="1" ht="14.25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pans="1:11" s="2" customFormat="1" ht="14.25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pans="1:11" s="2" customFormat="1" ht="14.25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pans="1:11" s="2" customFormat="1" ht="14.25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pans="1:11" s="2" customFormat="1" ht="14.25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pans="1:11" s="2" customFormat="1" ht="14.25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pans="1:11" s="2" customFormat="1" ht="14.25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pans="1:11" s="2" customFormat="1" ht="14.25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pans="1:11" s="2" customFormat="1" ht="14.25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pans="1:11" s="2" customFormat="1" ht="14.25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pans="1:11" s="2" customFormat="1" ht="14.25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pans="1:11" s="2" customFormat="1" ht="14.25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pans="1:11" s="2" customFormat="1" ht="14.25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pans="1:11" s="2" customFormat="1" ht="14.25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pans="1:11" s="2" customFormat="1" ht="14.25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pans="1:11" s="2" customFormat="1" ht="14.25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pans="1:11" s="2" customFormat="1" ht="14.25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pans="1:11" s="2" customFormat="1" ht="14.25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pans="1:11" s="2" customFormat="1" ht="14.25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pans="1:11" s="2" customFormat="1" ht="14.25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pans="1:11" s="2" customFormat="1" ht="14.25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pans="1:11" s="2" customFormat="1" ht="14.25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pans="1:11" s="2" customFormat="1" ht="14.25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pans="1:11" s="2" customFormat="1" ht="14.25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pans="1:11" s="2" customFormat="1" ht="14.25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pans="1:11" s="2" customFormat="1" ht="14.25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pans="1:11" s="2" customFormat="1" ht="14.25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pans="1:11" s="2" customFormat="1" ht="14.25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pans="1:11" s="2" customFormat="1" ht="14.25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pans="1:11" s="2" customFormat="1" ht="14.25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pans="1:11" s="2" customFormat="1" ht="14.25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pans="1:11" s="2" customFormat="1" ht="14.25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pans="1:11" s="2" customFormat="1" ht="14.25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pans="1:11" s="2" customFormat="1" ht="14.25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pans="1:11" s="2" customFormat="1" ht="14.25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pans="1:11" s="2" customFormat="1" ht="14.25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pans="1:11" s="2" customFormat="1" ht="14.25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pans="1:11" s="2" customFormat="1" ht="14.25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pans="1:11" s="2" customFormat="1" ht="14.25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pans="1:11" s="2" customFormat="1" ht="14.25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pans="1:11" s="2" customFormat="1" ht="14.25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pans="1:11" s="2" customFormat="1" ht="14.25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pans="1:11" s="2" customFormat="1" ht="14.25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pans="1:11" s="2" customFormat="1" ht="14.25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pans="1:11" s="2" customFormat="1" ht="14.25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pans="1:11" s="2" customFormat="1" ht="14.25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pans="1:11" s="2" customFormat="1" ht="14.25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pans="1:11" s="2" customFormat="1" ht="14.25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pans="1:11" s="2" customFormat="1" ht="14.25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pans="1:11" s="2" customFormat="1" ht="14.25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pans="1:11" s="2" customFormat="1" ht="14.25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pans="1:11" s="2" customFormat="1" ht="14.25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pans="1:11" s="2" customFormat="1" ht="14.25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pans="1:11" s="2" customFormat="1" ht="14.25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pans="1:11" s="2" customFormat="1" ht="14.25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pans="1:11" s="2" customFormat="1" ht="14.25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pans="1:11" s="2" customFormat="1" ht="14.25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pans="1:11" s="2" customFormat="1" ht="14.25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pans="1:11" s="2" customFormat="1" ht="14.25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pans="1:11" s="2" customFormat="1" ht="14.25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pans="1:11" s="2" customFormat="1" ht="14.25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pans="1:11" s="2" customFormat="1" ht="14.25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pans="1:11" s="2" customFormat="1" ht="14.25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pans="1:11" s="2" customFormat="1" ht="14.25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pans="1:11" s="2" customFormat="1" ht="14.25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pans="1:11" s="2" customFormat="1" ht="14.25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pans="1:11" s="2" customFormat="1" ht="14.25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pans="1:11" s="2" customFormat="1" ht="14.25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pans="1:11" s="2" customFormat="1" ht="14.25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pans="1:11" s="2" customFormat="1" ht="14.25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pans="1:11" s="2" customFormat="1" ht="14.25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pans="1:11" s="2" customFormat="1" ht="14.25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pans="1:11" s="2" customFormat="1" ht="14.25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pans="1:11" s="2" customFormat="1" ht="14.25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pans="1:11" s="2" customFormat="1" ht="14.25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pans="1:11" s="2" customFormat="1" ht="14.25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pans="1:11" s="2" customFormat="1" ht="14.25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pans="1:11" s="2" customFormat="1" ht="14.25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pans="1:11" s="2" customFormat="1" ht="14.25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pans="1:11" s="2" customFormat="1" ht="14.25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pans="1:11" s="2" customFormat="1" ht="14.25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pans="1:11" s="2" customFormat="1" ht="14.25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pans="1:11" s="2" customFormat="1" ht="14.25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pans="1:11" s="2" customFormat="1" ht="14.25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pans="1:11" s="2" customFormat="1" ht="14.25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pans="1:11" s="2" customFormat="1" ht="14.25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pans="1:11" s="2" customFormat="1" ht="14.25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pans="1:11" s="2" customFormat="1" ht="14.25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pans="1:11" s="2" customFormat="1" ht="14.25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pans="1:11" s="2" customFormat="1" ht="14.25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pans="1:11" s="2" customFormat="1" ht="14.25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pans="1:11" s="2" customFormat="1" ht="14.25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pans="1:11" s="2" customFormat="1" ht="14.25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pans="1:11" s="2" customFormat="1" ht="14.25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pans="1:11" s="2" customFormat="1" ht="14.25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pans="1:11" s="2" customFormat="1" ht="14.25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pans="1:11" s="2" customFormat="1" ht="14.25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pans="1:11" s="2" customFormat="1" ht="14.25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pans="1:11" s="2" customFormat="1" ht="14.25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pans="1:11" s="2" customFormat="1" ht="14.25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pans="1:11" s="2" customFormat="1" ht="14.25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pans="1:11" s="2" customFormat="1" ht="14.25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pans="1:11" s="2" customFormat="1" ht="14.25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pans="1:11" s="2" customFormat="1" ht="14.25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pans="1:11" s="2" customFormat="1" ht="14.25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pans="1:11" s="2" customFormat="1" ht="14.25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pans="1:11" s="2" customFormat="1" ht="14.25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pans="1:11" s="2" customFormat="1" ht="14.25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pans="1:11" s="2" customFormat="1" ht="14.25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pans="1:11" s="2" customFormat="1" ht="14.25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pans="1:11" s="2" customFormat="1" ht="14.25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pans="1:11" s="2" customFormat="1" ht="14.25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pans="1:11" s="2" customFormat="1" ht="14.25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pans="1:11" s="2" customFormat="1" ht="14.25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pans="1:11" s="2" customFormat="1" ht="14.25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pans="1:11" s="2" customFormat="1" ht="14.25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pans="1:11" s="2" customFormat="1" ht="14.25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pans="1:11" s="2" customFormat="1" ht="14.25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pans="1:11" s="2" customFormat="1" ht="14.25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pans="1:11" s="2" customFormat="1" ht="14.25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pans="1:11" s="2" customFormat="1" ht="14.25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pans="1:11" s="2" customFormat="1" ht="14.25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pans="1:11" s="2" customFormat="1" ht="14.25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pans="1:11" s="2" customFormat="1" ht="14.25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pans="1:11" s="2" customFormat="1" ht="14.25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pans="1:11" s="2" customFormat="1" ht="14.25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pans="1:11" s="2" customFormat="1" ht="14.25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pans="1:11" s="2" customFormat="1" ht="14.25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pans="1:11" s="2" customFormat="1" ht="14.25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pans="1:11" s="2" customFormat="1" ht="14.25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pans="1:11" s="2" customFormat="1" ht="14.25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pans="1:11" s="2" customFormat="1" ht="14.25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pans="1:11" s="2" customFormat="1" ht="14.25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pans="1:11" s="2" customFormat="1" ht="14.25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pans="1:11" s="2" customFormat="1" ht="14.25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pans="1:11" s="2" customFormat="1" ht="14.25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pans="1:11" s="2" customFormat="1" ht="14.25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pans="1:11" s="2" customFormat="1" ht="14.25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pans="1:11" s="2" customFormat="1" ht="14.25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pans="1:11" s="2" customFormat="1" ht="14.25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pans="1:11" s="2" customFormat="1" ht="14.25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pans="1:11" s="2" customFormat="1" ht="14.25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pans="1:11" s="2" customFormat="1" ht="14.25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pans="1:11" s="2" customFormat="1" ht="14.25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pans="1:11" s="2" customFormat="1" ht="14.25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pans="1:11" s="2" customFormat="1" ht="14.25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pans="1:11" s="2" customFormat="1" ht="14.25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pans="1:11" s="2" customFormat="1" ht="14.25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pans="1:11" s="2" customFormat="1" ht="14.25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pans="1:11" s="2" customFormat="1" ht="14.25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pans="1:11" s="2" customFormat="1" ht="14.25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pans="1:11" s="2" customFormat="1" ht="14.25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pans="1:11" s="2" customFormat="1" ht="14.25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pans="1:11" s="2" customFormat="1" ht="14.25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pans="1:11" s="2" customFormat="1" ht="14.25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pans="1:11" s="2" customFormat="1" ht="14.25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pans="1:11" s="2" customFormat="1" ht="14.25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pans="1:11" s="2" customFormat="1" ht="14.25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pans="1:11" s="2" customFormat="1" ht="14.25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pans="1:11" s="2" customFormat="1" ht="14.25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pans="1:11" s="2" customFormat="1" ht="14.25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pans="1:11" s="2" customFormat="1" ht="14.25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pans="1:11" s="2" customFormat="1" ht="14.25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pans="1:11" s="2" customFormat="1" ht="14.25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pans="1:11" s="2" customFormat="1" ht="14.25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pans="1:11" s="2" customFormat="1" ht="14.25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pans="1:11" s="2" customFormat="1" ht="14.25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pans="1:11" s="2" customFormat="1" ht="14.25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pans="1:11" s="2" customFormat="1" ht="14.25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pans="1:11" s="2" customFormat="1" ht="14.25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pans="1:11" s="2" customFormat="1" ht="14.25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pans="1:11" s="2" customFormat="1" ht="14.25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pans="1:11" s="2" customFormat="1" ht="14.25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pans="1:11" s="2" customFormat="1" ht="14.25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pans="1:11" s="2" customFormat="1" ht="14.25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pans="1:11" s="2" customFormat="1" ht="14.25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pans="1:11" s="2" customFormat="1" ht="14.25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pans="1:11" s="2" customFormat="1" ht="14.25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pans="1:11" s="2" customFormat="1" ht="14.25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pans="1:11" s="2" customFormat="1" ht="14.25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pans="1:11" s="2" customFormat="1" ht="14.25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pans="1:11" s="2" customFormat="1" ht="14.25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pans="1:11" s="2" customFormat="1" ht="14.25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pans="1:11" s="2" customFormat="1" ht="14.25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pans="1:11" s="2" customFormat="1" ht="14.25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pans="1:11" s="2" customFormat="1" ht="14.25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pans="1:11" s="2" customFormat="1" ht="14.25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pans="1:11" s="2" customFormat="1" ht="14.25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pans="1:11" s="2" customFormat="1" ht="14.25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pans="1:11" s="2" customFormat="1" ht="14.25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pans="1:11" s="2" customFormat="1" ht="14.25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pans="1:11" s="2" customFormat="1" ht="14.25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pans="1:11" s="2" customFormat="1" ht="14.25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pans="1:11" s="2" customFormat="1" ht="14.25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pans="1:11" s="2" customFormat="1" ht="14.25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pans="1:11" s="2" customFormat="1" ht="14.25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pans="1:11" s="2" customFormat="1" ht="14.25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pans="1:11" s="2" customFormat="1" ht="14.25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pans="1:11" s="2" customFormat="1" ht="14.25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pans="1:11" s="2" customFormat="1" ht="14.25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pans="1:11" s="2" customFormat="1" ht="14.25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pans="1:11" s="2" customFormat="1" ht="14.25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pans="1:11" s="2" customFormat="1" ht="14.25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pans="1:11" s="2" customFormat="1" ht="14.25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pans="1:11" s="2" customFormat="1" ht="14.25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pans="1:11" s="2" customFormat="1" ht="14.25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pans="1:11" s="2" customFormat="1" ht="14.25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pans="1:11" s="2" customFormat="1" ht="14.25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pans="1:11" s="2" customFormat="1" ht="14.25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pans="1:11" s="2" customFormat="1" ht="14.25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pans="1:11" s="2" customFormat="1" ht="14.25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pans="1:11" s="2" customFormat="1" ht="14.25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pans="1:11" s="2" customFormat="1" ht="14.25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pans="1:11" s="2" customFormat="1" ht="14.25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pans="1:11" s="2" customFormat="1" ht="14.25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pans="1:11" s="2" customFormat="1" ht="14.25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pans="1:11" s="2" customFormat="1" ht="14.25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pans="1:11" s="2" customFormat="1" ht="14.25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pans="1:11" s="2" customFormat="1" ht="14.25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pans="1:11" s="2" customFormat="1" ht="14.25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pans="1:11" s="2" customFormat="1" ht="14.25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pans="1:11" s="2" customFormat="1" ht="14.25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pans="1:11" s="2" customFormat="1" ht="14.25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pans="1:11" s="2" customFormat="1" ht="14.25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pans="1:11" s="2" customFormat="1" ht="14.25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pans="1:11" s="2" customFormat="1" ht="14.25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pans="1:11" s="2" customFormat="1" ht="14.25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pans="1:11" s="2" customFormat="1" ht="14.25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pans="1:11" s="2" customFormat="1" ht="14.25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pans="1:11" s="2" customFormat="1" ht="14.25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pans="1:11" s="2" customFormat="1" ht="14.25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pans="1:11" s="2" customFormat="1" ht="14.25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pans="1:11" s="2" customFormat="1" ht="14.25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pans="1:11" s="2" customFormat="1" ht="14.25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pans="1:11" s="2" customFormat="1" ht="14.25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pans="1:11" s="2" customFormat="1" ht="14.25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pans="1:11" s="2" customFormat="1" ht="14.25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pans="1:11" s="2" customFormat="1" ht="14.25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pans="1:11" s="2" customFormat="1" ht="14.25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pans="1:11" s="2" customFormat="1" ht="14.25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pans="1:11" s="2" customFormat="1" ht="14.25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pans="1:11" s="2" customFormat="1" ht="14.25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pans="1:11" s="2" customFormat="1" ht="14.25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pans="1:11" s="2" customFormat="1" ht="14.25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pans="1:11" s="2" customFormat="1" ht="14.25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pans="1:11" s="2" customFormat="1" ht="14.25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pans="1:11" s="2" customFormat="1" ht="14.25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pans="1:11" s="2" customFormat="1" ht="14.25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pans="1:11" s="2" customFormat="1" ht="14.25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pans="1:11" s="2" customFormat="1" ht="14.25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pans="1:11" s="2" customFormat="1" ht="14.25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pans="1:11" s="2" customFormat="1" ht="14.25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pans="1:11" s="2" customFormat="1" ht="14.25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pans="1:11" s="2" customFormat="1" ht="14.25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pans="1:11" s="2" customFormat="1" ht="14.25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pans="1:11" s="2" customFormat="1" ht="14.25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pans="1:11" s="2" customFormat="1" ht="14.25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pans="1:11" s="2" customFormat="1" ht="14.25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pans="1:11" s="2" customFormat="1" ht="14.25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pans="1:11" s="2" customFormat="1" ht="14.25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pans="1:11" s="2" customFormat="1" ht="14.25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pans="1:11" s="2" customFormat="1" ht="14.25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pans="1:11" s="2" customFormat="1" ht="14.25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pans="1:11" s="2" customFormat="1" ht="14.25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pans="1:11" s="2" customFormat="1" ht="14.25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pans="1:11" s="2" customFormat="1" ht="14.25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pans="1:11" s="2" customFormat="1" ht="14.25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pans="1:11" s="2" customFormat="1" ht="14.25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pans="1:11" s="2" customFormat="1" ht="14.25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pans="1:11" s="2" customFormat="1" ht="14.25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pans="1:11" s="2" customFormat="1" ht="14.25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pans="1:11" s="2" customFormat="1" ht="14.25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pans="1:11" s="2" customFormat="1" ht="14.25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pans="1:11" s="2" customFormat="1" ht="14.25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pans="1:11" s="2" customFormat="1" ht="14.25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pans="1:11" s="2" customFormat="1" ht="14.25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pans="1:11" s="2" customFormat="1" ht="14.25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pans="1:11" s="2" customFormat="1" ht="14.25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pans="1:11" s="2" customFormat="1" ht="14.25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pans="1:11" s="2" customFormat="1" ht="14.25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pans="1:11" s="2" customFormat="1" ht="14.25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pans="1:11" s="2" customFormat="1" ht="14.25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pans="1:11" s="2" customFormat="1" ht="14.25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pans="1:11" s="2" customFormat="1" ht="14.25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pans="1:11" s="2" customFormat="1" ht="14.25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pans="1:11" s="2" customFormat="1" ht="14.25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pans="1:11" s="2" customFormat="1" ht="14.25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pans="1:11" s="2" customFormat="1" ht="14.25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pans="1:11" s="2" customFormat="1" ht="14.25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pans="1:11" s="2" customFormat="1" ht="14.25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pans="1:11" s="2" customFormat="1" ht="14.25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pans="1:11" s="2" customFormat="1" ht="14.25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pans="1:11" s="2" customFormat="1" ht="14.25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pans="1:11" s="2" customFormat="1" ht="14.25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pans="1:11" s="2" customFormat="1" ht="14.25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pans="1:11" s="2" customFormat="1" ht="14.25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pans="1:11" s="2" customFormat="1" ht="14.25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pans="1:11" s="2" customFormat="1" ht="14.25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pans="1:11" s="2" customFormat="1" ht="14.25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pans="1:11" s="2" customFormat="1" ht="14.25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pans="1:11" s="2" customFormat="1" ht="14.25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pans="1:11" s="2" customFormat="1" ht="14.25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pans="1:11" s="2" customFormat="1" ht="14.25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pans="1:11" s="2" customFormat="1" ht="14.25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pans="1:11" s="2" customFormat="1" ht="14.25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pans="1:11" s="2" customFormat="1" ht="14.25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pans="1:11" s="2" customFormat="1" ht="14.25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pans="1:11" s="2" customFormat="1" ht="14.25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pans="1:11" s="2" customFormat="1" ht="14.25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pans="1:11" s="2" customFormat="1" ht="14.25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pans="1:11" s="2" customFormat="1" ht="14.25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pans="1:11" s="2" customFormat="1" ht="14.25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pans="1:11" s="2" customFormat="1" ht="14.25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pans="1:11" s="2" customFormat="1" ht="14.25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pans="1:11" s="2" customFormat="1" ht="14.25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pans="1:11" s="2" customFormat="1" ht="14.25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pans="1:11" s="2" customFormat="1" ht="14.25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pans="1:11" s="2" customFormat="1" ht="14.25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pans="1:11" s="2" customFormat="1" ht="14.25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pans="1:11" s="2" customFormat="1" ht="14.25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pans="1:11" s="2" customFormat="1" ht="14.25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pans="1:11" s="2" customFormat="1" ht="14.25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pans="1:11" s="2" customFormat="1" ht="14.25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pans="1:11" s="2" customFormat="1" ht="14.25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pans="1:11" s="2" customFormat="1" ht="14.25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pans="1:11" s="2" customFormat="1" ht="14.25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pans="1:11" s="2" customFormat="1" ht="14.25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pans="1:11" s="2" customFormat="1" ht="14.25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pans="1:11" s="2" customFormat="1" ht="14.25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pans="1:11" s="2" customFormat="1" ht="14.25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pans="1:11" s="2" customFormat="1" ht="14.25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pans="1:11" s="2" customFormat="1" ht="14.25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pans="1:11" s="2" customFormat="1" ht="14.25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pans="1:11" s="2" customFormat="1" ht="14.25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pans="1:11" s="2" customFormat="1" ht="14.25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pans="1:11" s="2" customFormat="1" ht="14.25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pans="1:11" s="2" customFormat="1" ht="14.25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pans="1:11" s="2" customFormat="1" ht="14.25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pans="1:11" s="2" customFormat="1" ht="14.25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pans="1:11" s="2" customFormat="1" ht="14.25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pans="1:11" s="2" customFormat="1" ht="14.25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pans="1:11" s="2" customFormat="1" ht="14.25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pans="1:11" s="2" customFormat="1" ht="14.25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pans="1:11" s="2" customFormat="1" ht="14.25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pans="1:11" s="2" customFormat="1" ht="14.25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pans="1:11" s="2" customFormat="1" ht="14.25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pans="1:11" s="2" customFormat="1" ht="14.25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pans="1:11" s="2" customFormat="1" ht="14.25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pans="1:11" s="2" customFormat="1" ht="14.25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pans="1:11" s="2" customFormat="1" ht="14.25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pans="1:11" s="2" customFormat="1" ht="14.25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pans="1:11" s="2" customFormat="1" ht="14.25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pans="1:11" s="2" customFormat="1" ht="14.25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pans="1:11" s="2" customFormat="1" ht="14.25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pans="1:11" s="2" customFormat="1" ht="14.25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pans="1:11" s="2" customFormat="1" ht="14.25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pans="1:11" s="2" customFormat="1" ht="14.25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pans="1:11" s="2" customFormat="1" ht="14.25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pans="1:11" s="2" customFormat="1" ht="14.25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pans="1:11" s="2" customFormat="1" ht="14.25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pans="1:11" s="2" customFormat="1" ht="14.25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pans="1:11" s="2" customFormat="1" ht="14.25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pans="1:11" s="2" customFormat="1" ht="14.25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pans="1:11" s="2" customFormat="1" ht="14.25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pans="1:11" s="2" customFormat="1" ht="14.25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pans="1:11" s="2" customFormat="1" ht="14.25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pans="1:11" s="2" customFormat="1" ht="14.25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pans="1:11" s="2" customFormat="1" ht="14.25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pans="1:11" s="2" customFormat="1" ht="14.25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pans="1:11" s="2" customFormat="1" ht="14.25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pans="1:11" s="2" customFormat="1" ht="14.25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pans="1:11" s="2" customFormat="1" ht="14.25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pans="1:11" s="2" customFormat="1" ht="14.25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pans="1:11" s="2" customFormat="1" ht="14.25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pans="1:11" s="2" customFormat="1" ht="14.25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pans="1:11" s="2" customFormat="1" ht="14.25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pans="1:11" s="2" customFormat="1" ht="14.25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pans="1:11" s="2" customFormat="1" ht="14.25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pans="1:11" s="2" customFormat="1" ht="14.25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pans="1:11" s="2" customFormat="1" ht="14.25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pans="1:11" s="2" customFormat="1" ht="14.25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pans="1:11" s="2" customFormat="1" ht="14.25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pans="1:11" s="2" customFormat="1" ht="14.25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pans="1:11" s="2" customFormat="1" ht="14.25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pans="1:11" s="2" customFormat="1" ht="14.25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pans="1:11" s="2" customFormat="1" ht="14.25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pans="1:11" s="2" customFormat="1" ht="14.25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pans="1:11" s="2" customFormat="1" ht="14.25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pans="1:11" s="2" customFormat="1" ht="14.25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pans="1:11" s="2" customFormat="1" ht="14.25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pans="1:11" s="2" customFormat="1" ht="14.25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pans="1:11" s="2" customFormat="1" ht="14.25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pans="1:11" s="2" customFormat="1" ht="14.25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pans="1:11" s="2" customFormat="1" ht="14.25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pans="1:11" s="2" customFormat="1" ht="14.25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pans="1:11" s="2" customFormat="1" ht="14.25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pans="1:11" s="2" customFormat="1" ht="14.25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pans="1:11" s="2" customFormat="1" ht="14.25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pans="1:11" s="2" customFormat="1" ht="14.25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pans="1:11" s="2" customFormat="1" ht="14.25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pans="1:11" s="2" customFormat="1" ht="14.25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pans="1:11" s="2" customFormat="1" ht="14.25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pans="1:11" s="2" customFormat="1" ht="14.25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pans="1:11" s="2" customFormat="1" ht="14.25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pans="1:11" s="2" customFormat="1" ht="14.25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pans="1:11" s="2" customFormat="1" ht="14.25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pans="1:11" s="2" customFormat="1" ht="14.25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pans="1:11" s="2" customFormat="1" ht="14.25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pans="1:11" s="2" customFormat="1" ht="14.25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pans="1:11" s="2" customFormat="1" ht="14.25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pans="1:11" s="2" customFormat="1" ht="14.25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pans="1:11" s="2" customFormat="1" ht="14.25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pans="1:11" s="2" customFormat="1" ht="14.25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pans="1:11" s="2" customFormat="1" ht="14.25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pans="1:11" s="2" customFormat="1" ht="14.25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pans="1:11" s="2" customFormat="1" ht="14.25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pans="1:11" s="2" customFormat="1" ht="14.25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pans="1:11" s="2" customFormat="1" ht="14.25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pans="1:11" s="2" customFormat="1" ht="14.25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pans="1:11" s="2" customFormat="1" ht="14.25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pans="1:11" s="2" customFormat="1" ht="14.25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pans="1:11" s="2" customFormat="1" ht="14.25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pans="1:11" s="2" customFormat="1" ht="14.25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pans="1:11" s="2" customFormat="1" ht="14.25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pans="1:11" s="2" customFormat="1" ht="14.25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pans="1:11" s="2" customFormat="1" ht="14.25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pans="1:11" s="2" customFormat="1" ht="14.25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pans="1:11" s="2" customFormat="1" ht="14.25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pans="1:11" s="2" customFormat="1" ht="14.25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pans="1:11" s="2" customFormat="1" ht="14.25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pans="1:11" s="2" customFormat="1" ht="14.25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pans="1:11" s="2" customFormat="1" ht="14.25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pans="1:11" s="2" customFormat="1" ht="14.25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pans="1:11" s="2" customFormat="1" ht="14.25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pans="1:11" s="2" customFormat="1" ht="14.25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pans="1:11" s="2" customFormat="1" ht="14.25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pans="1:11" s="2" customFormat="1" ht="14.25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pans="1:11" s="2" customFormat="1" ht="14.25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pans="1:11" s="2" customFormat="1" ht="14.25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pans="1:11" s="2" customFormat="1" ht="14.25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pans="1:11" s="2" customFormat="1" ht="14.25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pans="1:11" s="2" customFormat="1" ht="14.25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pans="1:11" s="2" customFormat="1" ht="14.25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pans="1:11" s="2" customFormat="1" ht="14.25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pans="1:11" s="2" customFormat="1" ht="14.25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pans="1:11" s="2" customFormat="1" ht="14.25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pans="1:11" s="2" customFormat="1" ht="14.25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pans="1:11" s="2" customFormat="1" ht="14.25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pans="1:11" s="2" customFormat="1" ht="14.25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pans="1:11" s="2" customFormat="1" ht="14.25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pans="1:11" s="2" customFormat="1" ht="14.25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pans="1:11" s="2" customFormat="1" ht="14.25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pans="1:11" s="2" customFormat="1" ht="14.25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pans="1:11" s="2" customFormat="1" ht="14.25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pans="1:11" s="2" customFormat="1" ht="14.25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pans="1:11" s="2" customFormat="1" ht="14.25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pans="1:11" s="2" customFormat="1" ht="14.25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pans="1:11" s="2" customFormat="1" ht="14.25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pans="1:11" s="2" customFormat="1" ht="14.25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pans="1:11" s="2" customFormat="1" ht="14.25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pans="1:11" s="2" customFormat="1" ht="14.25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pans="1:11" s="2" customFormat="1" ht="14.25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pans="1:11" s="2" customFormat="1" ht="14.25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pans="1:11" s="2" customFormat="1" ht="14.25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pans="1:11" s="2" customFormat="1" ht="14.25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pans="1:11" s="2" customFormat="1" ht="14.25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pans="1:11" s="2" customFormat="1" ht="14.25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pans="1:11" s="2" customFormat="1" ht="14.25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pans="1:11" s="2" customFormat="1" ht="14.25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pans="1:11" s="2" customFormat="1" ht="14.25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pans="1:11" s="2" customFormat="1" ht="14.25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pans="1:11" s="2" customFormat="1" ht="14.25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pans="1:11" s="2" customFormat="1" ht="14.25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pans="1:11" s="2" customFormat="1" ht="14.25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pans="1:11" s="2" customFormat="1" ht="14.25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pans="1:11" s="2" customFormat="1" ht="14.25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pans="1:11" s="2" customFormat="1" ht="14.25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pans="1:11" s="2" customFormat="1" ht="14.25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pans="1:11" s="2" customFormat="1" ht="14.25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pans="1:11" s="2" customFormat="1" ht="14.25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pans="1:11" s="2" customFormat="1" ht="14.25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pans="1:11" s="2" customFormat="1" ht="14.25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pans="1:11" s="2" customFormat="1" ht="14.25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pans="1:11" s="2" customFormat="1" ht="14.25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pans="1:11" s="2" customFormat="1" ht="14.25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pans="1:11" s="2" customFormat="1" ht="14.25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pans="1:11" s="2" customFormat="1" ht="14.25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pans="1:11" s="2" customFormat="1" ht="14.25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pans="1:11" s="2" customFormat="1" ht="14.25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pans="1:11" s="2" customFormat="1" ht="14.25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pans="1:11" s="2" customFormat="1" ht="14.25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pans="1:11" s="2" customFormat="1" ht="14.25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pans="1:11" s="2" customFormat="1" ht="14.25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pans="1:11" s="2" customFormat="1" ht="14.25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pans="1:11" s="2" customFormat="1" ht="14.25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pans="1:11" s="2" customFormat="1" ht="14.25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pans="1:11" s="2" customFormat="1" ht="14.25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pans="1:11" s="2" customFormat="1" ht="14.25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pans="1:11" s="2" customFormat="1" ht="14.25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pans="1:11" s="2" customFormat="1" ht="14.25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pans="1:11" s="2" customFormat="1" ht="14.25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pans="1:11" s="2" customFormat="1" ht="14.25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pans="1:11" s="2" customFormat="1" ht="14.25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pans="1:11" s="2" customFormat="1" ht="14.25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pans="1:11" s="2" customFormat="1" ht="14.25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pans="1:11" s="2" customFormat="1" ht="14.25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pans="1:11" s="2" customFormat="1" ht="14.25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pans="1:11" s="2" customFormat="1" ht="14.25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pans="1:11" s="2" customFormat="1" ht="14.25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pans="1:11" s="2" customFormat="1" ht="14.25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pans="1:11" s="2" customFormat="1" ht="14.25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pans="1:11" s="2" customFormat="1" ht="14.25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pans="1:11" s="2" customFormat="1" ht="14.25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pans="1:11" s="2" customFormat="1" ht="14.25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pans="1:11" s="2" customFormat="1" ht="14.25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pans="1:11" s="2" customFormat="1" ht="14.25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pans="1:11" s="2" customFormat="1" ht="14.25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pans="1:11" s="2" customFormat="1" ht="14.25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pans="1:11" s="2" customFormat="1" ht="14.25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pans="1:11" s="2" customFormat="1" ht="14.25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pans="1:11" s="2" customFormat="1" ht="14.25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pans="1:11" s="2" customFormat="1" ht="14.25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pans="1:11" s="2" customFormat="1" ht="14.25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pans="1:11" s="2" customFormat="1" ht="14.25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pans="1:11" s="2" customFormat="1" ht="14.25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pans="1:11" s="2" customFormat="1" ht="14.25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pans="1:11" s="2" customFormat="1" ht="14.25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pans="1:11" s="2" customFormat="1" ht="14.25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pans="1:11" s="2" customFormat="1" ht="14.25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pans="1:11" s="2" customFormat="1" ht="14.25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pans="1:11" s="2" customFormat="1" ht="14.25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pans="1:11" s="2" customFormat="1" ht="14.25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pans="1:11" s="2" customFormat="1" ht="14.25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pans="1:11" s="2" customFormat="1" ht="14.25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pans="1:11" s="2" customFormat="1" ht="14.25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pans="1:11" s="2" customFormat="1" ht="14.25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pans="1:11" s="2" customFormat="1" ht="14.25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pans="1:11" s="2" customFormat="1" ht="14.25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pans="1:11" s="2" customFormat="1" ht="14.25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pans="1:11" s="2" customFormat="1" ht="14.25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pans="1:11" s="2" customFormat="1" ht="14.25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pans="1:11" s="2" customFormat="1" ht="14.25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pans="1:11" s="2" customFormat="1" ht="14.25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pans="1:11" s="2" customFormat="1" ht="14.25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pans="1:11" s="2" customFormat="1" ht="14.25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pans="1:11" s="2" customFormat="1" ht="14.25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pans="1:11" s="2" customFormat="1" ht="14.25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pans="1:11" s="2" customFormat="1" ht="14.25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pans="1:11" s="2" customFormat="1" ht="14.25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pans="1:11" s="2" customFormat="1" ht="14.25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pans="1:11" s="2" customFormat="1" ht="14.25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pans="1:11" s="2" customFormat="1" ht="14.25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pans="1:11" s="2" customFormat="1" ht="14.25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pans="1:11" s="2" customFormat="1" ht="14.25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pans="1:11" s="2" customFormat="1" ht="14.25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pans="1:11" s="2" customFormat="1" ht="14.25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pans="1:11" s="2" customFormat="1" ht="14.25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pans="1:11" s="2" customFormat="1" ht="14.25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pans="1:11" s="2" customFormat="1" ht="14.25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pans="1:11" s="2" customFormat="1" ht="14.25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pans="1:11" s="2" customFormat="1" ht="14.25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pans="1:11" s="2" customFormat="1" ht="14.25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pans="1:11" s="2" customFormat="1" ht="14.25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pans="1:11" s="2" customFormat="1" ht="14.25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pans="1:11" s="2" customFormat="1" ht="14.25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pans="1:11" s="2" customFormat="1" ht="14.25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pans="1:11" s="2" customFormat="1" ht="14.25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pans="1:11" s="2" customFormat="1" ht="14.25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pans="1:11" s="2" customFormat="1" ht="14.25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pans="1:11" s="2" customFormat="1" ht="14.25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pans="1:11" s="2" customFormat="1" ht="14.25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pans="1:11" s="2" customFormat="1" ht="14.25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pans="1:11" s="2" customFormat="1" ht="14.25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pans="1:11" s="2" customFormat="1" ht="14.25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pans="1:11" s="2" customFormat="1" ht="14.25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pans="1:11" s="2" customFormat="1" ht="14.25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pans="1:11" s="2" customFormat="1" ht="14.25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pans="1:11" s="2" customFormat="1" ht="14.25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pans="1:11" s="2" customFormat="1" ht="14.25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pans="1:11" s="2" customFormat="1" ht="14.25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pans="1:11" s="2" customFormat="1" ht="14.25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pans="1:11" s="2" customFormat="1" ht="14.25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pans="1:11" s="2" customFormat="1" ht="14.25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pans="1:11" s="2" customFormat="1" ht="14.25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pans="1:11" s="2" customFormat="1" ht="14.25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pans="1:11" s="2" customFormat="1" ht="14.25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pans="1:11" s="2" customFormat="1" ht="14.25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pans="1:11" s="2" customFormat="1" ht="14.25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pans="1:11" s="2" customFormat="1" ht="14.25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pans="1:11" s="2" customFormat="1" ht="14.25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pans="1:11" s="2" customFormat="1" ht="14.25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pans="1:11" s="2" customFormat="1" ht="14.25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pans="1:11" s="2" customFormat="1" ht="14.25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pans="1:11" s="2" customFormat="1" ht="14.25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pans="1:11" s="2" customFormat="1" ht="14.25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pans="1:11" s="2" customFormat="1" ht="14.25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pans="1:11" s="2" customFormat="1" ht="14.25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pans="1:11" s="2" customFormat="1" ht="14.25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pans="1:11" s="2" customFormat="1" ht="14.25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pans="1:11" s="2" customFormat="1" ht="14.25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pans="1:11" s="2" customFormat="1" ht="14.25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pans="1:11" s="2" customFormat="1" ht="14.25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pans="1:11" s="2" customFormat="1" ht="14.25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pans="1:11" s="2" customFormat="1" ht="14.25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pans="1:11" s="2" customFormat="1" ht="14.25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pans="1:11" s="2" customFormat="1" ht="14.25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pans="1:11" s="2" customFormat="1" ht="14.25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pans="1:11" s="2" customFormat="1" ht="14.25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pans="1:11" s="2" customFormat="1" ht="14.25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pans="1:11" s="2" customFormat="1" ht="14.25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pans="1:11" s="2" customFormat="1" ht="14.25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pans="1:11" s="2" customFormat="1" ht="14.25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pans="1:11" s="2" customFormat="1" ht="14.25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pans="1:11" s="2" customFormat="1" ht="14.25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pans="1:11" s="2" customFormat="1" ht="14.25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pans="1:11" s="2" customFormat="1" ht="14.25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pans="1:11" s="2" customFormat="1" ht="14.25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pans="1:11" s="2" customFormat="1" ht="14.25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pans="1:11" s="2" customFormat="1" ht="14.25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pans="1:11" s="2" customFormat="1" ht="14.25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pans="1:11" s="2" customFormat="1" ht="14.25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pans="1:11" s="2" customFormat="1" ht="14.25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pans="1:11" s="2" customFormat="1" ht="14.25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pans="1:11" s="2" customFormat="1" ht="14.25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pans="1:11" s="2" customFormat="1" ht="14.25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pans="1:11" s="2" customFormat="1" ht="14.25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pans="1:11" s="2" customFormat="1" ht="14.25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pans="1:11" s="2" customFormat="1" ht="14.25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pans="1:11" s="2" customFormat="1" ht="14.25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pans="1:11" s="2" customFormat="1" ht="14.25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pans="1:11" s="2" customFormat="1" ht="14.25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pans="1:11" s="2" customFormat="1" ht="14.25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pans="1:11" s="2" customFormat="1" ht="14.25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pans="1:11" s="2" customFormat="1" ht="14.25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pans="1:11" s="2" customFormat="1" ht="14.25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pans="1:11" s="2" customFormat="1" ht="14.25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pans="1:11" s="2" customFormat="1" ht="14.25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pans="1:11" s="2" customFormat="1" ht="14.25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pans="1:11" s="2" customFormat="1" ht="14.25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pans="1:11" s="2" customFormat="1" ht="14.25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pans="1:11" s="2" customFormat="1" ht="14.25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pans="1:11" s="2" customFormat="1" ht="14.25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pans="1:11" s="2" customFormat="1" ht="14.25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pans="1:11" s="2" customFormat="1" ht="14.25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pans="1:11" s="2" customFormat="1" ht="14.25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pans="1:11" s="2" customFormat="1" ht="14.25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pans="1:11" s="2" customFormat="1" ht="14.25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pans="1:11" s="2" customFormat="1" ht="14.25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pans="1:11" s="2" customFormat="1" ht="14.25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pans="1:11" s="2" customFormat="1" ht="14.25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pans="1:11" s="2" customFormat="1" ht="14.25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pans="1:11" s="2" customFormat="1" ht="14.25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pans="1:11" s="2" customFormat="1" ht="14.25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pans="1:11" s="2" customFormat="1" ht="14.25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pans="1:11" s="2" customFormat="1" ht="14.25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pans="1:11" s="2" customFormat="1" ht="14.25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pans="1:11" s="2" customFormat="1" ht="14.25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pans="1:11" s="2" customFormat="1" ht="14.25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pans="1:11" s="2" customFormat="1" ht="14.25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pans="1:11" s="2" customFormat="1" ht="14.25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pans="1:11" s="2" customFormat="1" ht="14.25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pans="1:11" s="2" customFormat="1" ht="14.25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pans="1:11" s="2" customFormat="1" ht="14.25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pans="1:11" s="2" customFormat="1" ht="14.25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pans="1:11" s="2" customFormat="1" ht="14.25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pans="1:11" s="2" customFormat="1" ht="14.25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pans="1:11" s="2" customFormat="1" ht="14.25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pans="1:11" s="2" customFormat="1" ht="14.25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pans="1:11" s="2" customFormat="1" ht="14.25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pans="1:11" s="2" customFormat="1" ht="14.25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pans="1:11" s="2" customFormat="1" ht="14.25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pans="1:11" s="2" customFormat="1" ht="14.25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pans="1:11" s="2" customFormat="1" ht="14.25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pans="1:11" s="2" customFormat="1" ht="14.25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pans="1:11" s="2" customFormat="1" ht="14.25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pans="1:11" s="2" customFormat="1" ht="14.25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pans="1:11" s="2" customFormat="1" ht="14.25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pans="1:11" s="2" customFormat="1" ht="14.25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pans="1:11" s="2" customFormat="1" ht="14.25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pans="1:11" s="2" customFormat="1" ht="14.25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pans="1:11" s="2" customFormat="1" ht="14.25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pans="1:11" s="2" customFormat="1" ht="14.25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pans="1:11" s="2" customFormat="1" ht="14.25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pans="1:11" s="2" customFormat="1" ht="14.25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pans="1:11" s="2" customFormat="1" ht="14.25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pans="1:11" s="2" customFormat="1" ht="14.25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pans="1:11" s="2" customFormat="1" ht="14.25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pans="1:11" s="2" customFormat="1" ht="14.25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pans="1:11" s="2" customFormat="1" ht="14.25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pans="1:11" s="2" customFormat="1" ht="14.25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pans="1:11" s="2" customFormat="1" ht="14.25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pans="1:11" s="2" customFormat="1" ht="14.25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pans="1:11" s="2" customFormat="1" ht="14.25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pans="1:11" s="2" customFormat="1" ht="14.25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pans="1:11" s="2" customFormat="1" ht="14.25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pans="1:11" s="2" customFormat="1" ht="14.25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pans="1:11" s="2" customFormat="1" ht="14.25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pans="1:11" s="2" customFormat="1" ht="14.25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pans="1:11" s="2" customFormat="1" ht="14.25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pans="1:11" s="2" customFormat="1" ht="14.25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pans="1:11" s="2" customFormat="1" ht="14.25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pans="1:11" s="2" customFormat="1" ht="14.25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pans="1:11" s="2" customFormat="1" ht="14.25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pans="1:11" s="2" customFormat="1" ht="14.25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pans="1:11" s="2" customFormat="1" ht="14.25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pans="1:11" s="2" customFormat="1" ht="14.25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pans="1:11" s="2" customFormat="1" ht="14.25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pans="1:11" s="2" customFormat="1" ht="14.25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pans="1:11" s="2" customFormat="1" ht="14.25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pans="1:11" s="2" customFormat="1" ht="14.25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pans="1:11" s="2" customFormat="1" ht="14.25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pans="1:11" s="2" customFormat="1" ht="14.25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pans="1:11" s="2" customFormat="1" ht="14.25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pans="1:11" s="2" customFormat="1" ht="14.25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pans="1:11" s="2" customFormat="1" ht="14.25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pans="1:11" s="2" customFormat="1" ht="14.25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pans="1:11" s="2" customFormat="1" ht="14.25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pans="1:11" s="2" customFormat="1" ht="14.25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pans="1:11" s="2" customFormat="1" ht="14.25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pans="1:11" s="2" customFormat="1" ht="14.25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pans="1:11" s="2" customFormat="1" ht="14.25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pans="1:11" s="2" customFormat="1" ht="14.25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pans="1:11" s="2" customFormat="1" ht="14.25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pans="1:11" s="2" customFormat="1" ht="14.25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pans="1:11" s="2" customFormat="1" ht="14.25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pans="1:11" s="2" customFormat="1" ht="14.25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pans="1:11" s="2" customFormat="1" ht="14.25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pans="1:11" s="2" customFormat="1" ht="14.25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pans="1:11" s="2" customFormat="1" ht="14.25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pans="1:11" s="2" customFormat="1" ht="14.25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pans="1:11" s="2" customFormat="1" ht="14.25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pans="1:11" s="2" customFormat="1" ht="14.25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pans="1:11" s="2" customFormat="1" ht="14.25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pans="1:11" s="2" customFormat="1" ht="14.25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pans="1:11" s="2" customFormat="1" ht="14.25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pans="1:11" s="2" customFormat="1" ht="14.25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pans="1:11" s="2" customFormat="1" ht="14.25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pans="1:11" s="2" customFormat="1" ht="14.25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pans="1:11" s="2" customFormat="1" ht="14.25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pans="1:11" s="2" customFormat="1" ht="14.25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pans="1:11" s="2" customFormat="1" ht="14.25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pans="1:11" s="2" customFormat="1" ht="14.25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pans="1:11" s="2" customFormat="1" ht="14.25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pans="1:11" s="2" customFormat="1" ht="14.25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pans="1:11" s="2" customFormat="1" ht="14.25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pans="1:11" s="2" customFormat="1" ht="14.25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pans="1:11" s="2" customFormat="1" ht="14.25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pans="1:11" s="2" customFormat="1" ht="14.25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pans="1:11" s="2" customFormat="1" ht="14.25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pans="1:11" s="2" customFormat="1" ht="14.25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pans="1:11" s="2" customFormat="1" ht="14.25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pans="1:11" s="2" customFormat="1" ht="14.25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pans="1:11" s="2" customFormat="1" ht="14.25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pans="1:11" s="2" customFormat="1" ht="14.25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pans="1:11" s="2" customFormat="1" ht="14.25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pans="1:11" s="2" customFormat="1" ht="14.25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pans="1:11" s="2" customFormat="1" ht="14.25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pans="1:11" s="2" customFormat="1" ht="14.25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pans="1:11" s="2" customFormat="1" ht="14.25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pans="1:11" s="2" customFormat="1" ht="14.25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pans="1:11" s="2" customFormat="1" ht="14.25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pans="1:11" s="2" customFormat="1" ht="14.25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pans="1:11" s="2" customFormat="1" ht="14.25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pans="1:11" s="2" customFormat="1" ht="14.25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pans="1:11" s="2" customFormat="1" ht="14.25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pans="1:11" s="2" customFormat="1" ht="14.25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pans="1:11" s="2" customFormat="1" ht="14.25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pans="1:11" s="2" customFormat="1" ht="14.25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pans="1:11" s="2" customFormat="1" ht="14.25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pans="1:11" s="2" customFormat="1" ht="14.25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pans="1:11" s="2" customFormat="1" ht="14.25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pans="1:11" s="2" customFormat="1" ht="14.25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pans="1:11" s="2" customFormat="1" ht="14.25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pans="1:11" s="2" customFormat="1" ht="14.25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pans="1:11" s="2" customFormat="1" ht="14.25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pans="1:11" s="2" customFormat="1" ht="14.25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pans="1:11" s="2" customFormat="1" ht="14.25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pans="1:11" s="2" customFormat="1" ht="14.25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pans="1:11" s="2" customFormat="1" ht="14.25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pans="1:11" s="2" customFormat="1" ht="14.25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pans="1:11" s="2" customFormat="1" ht="14.25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pans="1:11" s="2" customFormat="1" ht="14.25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pans="1:11" s="2" customFormat="1" ht="14.25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pans="1:11" s="2" customFormat="1" ht="14.25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pans="1:11" s="2" customFormat="1" ht="14.25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pans="1:11" s="2" customFormat="1" ht="14.25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pans="1:11" s="2" customFormat="1" ht="14.25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pans="1:11" s="2" customFormat="1" ht="14.25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pans="1:11" s="2" customFormat="1" ht="14.25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pans="1:11" s="2" customFormat="1" ht="14.25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pans="1:11" s="2" customFormat="1" ht="14.25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pans="1:11" s="2" customFormat="1" ht="14.25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pans="1:11" s="2" customFormat="1" ht="14.25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pans="1:11" s="2" customFormat="1" ht="14.25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pans="1:11" s="2" customFormat="1" ht="14.25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pans="1:11" s="2" customFormat="1" ht="14.25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pans="1:11" s="2" customFormat="1" ht="14.25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pans="1:11" s="2" customFormat="1" ht="14.25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pans="1:11" s="2" customFormat="1" ht="14.25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pans="1:11" s="2" customFormat="1" ht="14.25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pans="1:11" s="2" customFormat="1" ht="14.25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pans="1:11" s="2" customFormat="1" ht="14.25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pans="1:11" s="2" customFormat="1" ht="14.25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pans="1:11" s="2" customFormat="1" ht="14.25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pans="1:11" s="2" customFormat="1" ht="14.25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pans="1:11" s="2" customFormat="1" ht="14.25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pans="1:11" s="2" customFormat="1" ht="14.25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pans="1:11" s="2" customFormat="1" ht="14.25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pans="1:11" s="2" customFormat="1" ht="14.25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pans="1:11" s="2" customFormat="1" ht="14.25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pans="1:11" s="2" customFormat="1" ht="14.25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pans="1:11" s="2" customFormat="1" ht="14.25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pans="1:11" s="2" customFormat="1" ht="14.25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pans="1:11" s="2" customFormat="1" ht="14.25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pans="1:11" s="2" customFormat="1" ht="14.25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pans="1:11" s="2" customFormat="1" ht="14.25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pans="1:11" s="2" customFormat="1" ht="14.25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pans="1:11" s="2" customFormat="1" ht="14.25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pans="1:11" s="2" customFormat="1" ht="14.25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pans="1:11" s="2" customFormat="1" ht="14.25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pans="1:11" s="2" customFormat="1" ht="14.25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pans="1:11" s="2" customFormat="1" ht="14.25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pans="1:11" s="2" customFormat="1" ht="14.25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pans="1:11" s="2" customFormat="1" ht="14.25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pans="1:11" s="2" customFormat="1" ht="14.25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pans="1:11" s="2" customFormat="1" ht="14.25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pans="1:11" s="2" customFormat="1" ht="14.25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pans="1:11" s="2" customFormat="1" ht="14.25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pans="1:11" s="2" customFormat="1" ht="14.25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pans="1:11" s="2" customFormat="1" ht="14.25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pans="1:11" s="2" customFormat="1" ht="14.25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pans="1:11" s="2" customFormat="1" ht="14.25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pans="1:11" s="2" customFormat="1" ht="14.25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pans="1:11" s="2" customFormat="1" ht="14.25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pans="1:11" s="2" customFormat="1" ht="14.25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pans="1:11" s="2" customFormat="1" ht="14.25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pans="1:11" s="2" customFormat="1" ht="14.25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pans="1:11" s="2" customFormat="1" ht="14.25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pans="1:11" s="2" customFormat="1" ht="14.25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pans="1:11" s="2" customFormat="1" ht="14.25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pans="1:11" s="2" customFormat="1" ht="14.25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pans="1:11" s="2" customFormat="1" ht="14.25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pans="1:11" s="2" customFormat="1" ht="14.25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pans="1:11" s="2" customFormat="1" ht="14.25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pans="1:11" s="2" customFormat="1" ht="14.25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pans="1:11" s="2" customFormat="1" ht="14.25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pans="1:11" s="2" customFormat="1" ht="14.25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pans="1:11" s="2" customFormat="1" ht="14.25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pans="1:11" s="2" customFormat="1" ht="14.25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pans="1:11" s="2" customFormat="1" ht="14.25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pans="1:11" s="2" customFormat="1" ht="14.25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pans="1:11" s="2" customFormat="1" ht="14.25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pans="1:11" s="2" customFormat="1" ht="14.25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pans="1:11" s="2" customFormat="1" ht="14.25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pans="1:11" s="2" customFormat="1" ht="14.25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pans="1:11" s="2" customFormat="1" ht="14.25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pans="1:11" s="2" customFormat="1" ht="14.25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pans="1:11" s="2" customFormat="1" ht="14.25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pans="1:11" s="2" customFormat="1" ht="14.25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pans="1:11" s="2" customFormat="1" ht="14.25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pans="1:11" s="2" customFormat="1" ht="14.25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pans="1:11" s="2" customFormat="1" ht="14.25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pans="1:11" s="2" customFormat="1" ht="14.25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pans="1:11" s="2" customFormat="1" ht="14.25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pans="1:11" s="2" customFormat="1" ht="14.25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pans="1:11" s="2" customFormat="1" ht="14.25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pans="1:11" s="2" customFormat="1" ht="14.25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pans="1:11" s="2" customFormat="1" ht="14.25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pans="1:11" s="2" customFormat="1" ht="14.25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pans="1:11" s="2" customFormat="1" ht="14.25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pans="1:11" s="2" customFormat="1" ht="14.25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pans="1:11" s="2" customFormat="1" ht="14.25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pans="1:11" s="2" customFormat="1" ht="14.25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pans="1:11" s="2" customFormat="1" ht="14.25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pans="1:11" s="2" customFormat="1" ht="14.25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pans="1:11" s="2" customFormat="1" ht="14.25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pans="1:11" s="2" customFormat="1" ht="14.25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pans="1:11" s="2" customFormat="1" ht="14.25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pans="1:11" s="2" customFormat="1" ht="14.25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pans="1:11" s="2" customFormat="1" ht="14.25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pans="1:11" s="2" customFormat="1" ht="14.25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pans="1:11" s="2" customFormat="1" ht="14.25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pans="1:11" s="2" customFormat="1" ht="14.25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pans="1:11" s="2" customFormat="1" ht="14.25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pans="1:11" s="2" customFormat="1" ht="14.25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pans="1:11" s="2" customFormat="1" ht="14.25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pans="1:11" s="2" customFormat="1" ht="14.25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pans="1:11" s="2" customFormat="1" ht="14.25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pans="1:11" s="2" customFormat="1" ht="14.25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pans="1:11" s="2" customFormat="1" ht="14.25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pans="1:11" s="2" customFormat="1" ht="14.25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pans="1:11" s="2" customFormat="1" ht="14.25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pans="1:11" s="2" customFormat="1" ht="14.25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pans="1:11" s="2" customFormat="1" ht="14.25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pans="1:11" s="2" customFormat="1" ht="14.25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pans="1:11" s="2" customFormat="1" ht="14.25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pans="1:11" s="2" customFormat="1" ht="14.25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pans="1:11" s="2" customFormat="1" ht="14.25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pans="1:11" s="2" customFormat="1" ht="14.25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pans="1:11" s="2" customFormat="1" ht="14.25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pans="1:11" s="2" customFormat="1" ht="14.25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pans="1:11" s="2" customFormat="1" ht="14.25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pans="1:11" s="2" customFormat="1" ht="14.25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pans="1:11" s="2" customFormat="1" ht="14.25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pans="1:11" s="2" customFormat="1" ht="14.25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pans="1:11" s="2" customFormat="1" ht="14.25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pans="1:11" s="2" customFormat="1" ht="14.25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pans="1:11" s="2" customFormat="1" ht="14.25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pans="1:11" s="2" customFormat="1" ht="14.25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pans="1:11" s="2" customFormat="1" ht="14.25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pans="1:11" s="2" customFormat="1" ht="14.25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pans="1:11" s="2" customFormat="1" ht="14.25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pans="1:11" s="2" customFormat="1" ht="14.25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pans="1:11" s="2" customFormat="1" ht="14.25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pans="1:11" s="2" customFormat="1" ht="14.25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pans="1:11" s="2" customFormat="1" ht="14.25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pans="1:11" s="2" customFormat="1" ht="14.25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pans="1:11" s="2" customFormat="1" ht="14.25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pans="1:11" s="2" customFormat="1" ht="14.25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pans="1:11" s="2" customFormat="1" ht="14.25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pans="1:11" s="2" customFormat="1" ht="14.25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pans="1:11" s="2" customFormat="1" ht="14.25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pans="1:11" s="2" customFormat="1" ht="14.25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pans="1:11" s="2" customFormat="1" ht="14.25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pans="1:11" s="2" customFormat="1" ht="14.25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pans="1:11" s="2" customFormat="1" ht="14.25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pans="1:11" s="2" customFormat="1" ht="14.25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pans="1:11" s="2" customFormat="1" ht="14.25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pans="1:11" s="2" customFormat="1" ht="14.25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pans="1:11" s="2" customFormat="1" ht="14.25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pans="1:11" s="2" customFormat="1" ht="14.25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pans="1:11" s="2" customFormat="1" ht="14.25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pans="1:11" s="2" customFormat="1" ht="14.25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pans="1:11" s="2" customFormat="1" ht="14.25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pans="1:11" s="2" customFormat="1" ht="14.25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pans="1:11" s="2" customFormat="1" ht="14.25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pans="1:11" s="2" customFormat="1" ht="14.25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pans="1:11" s="2" customFormat="1" ht="14.25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pans="1:11" s="2" customFormat="1" ht="14.25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pans="1:11" s="2" customFormat="1" ht="14.25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pans="1:11" s="2" customFormat="1" ht="14.25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pans="1:11" s="2" customFormat="1" ht="14.25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pans="1:11" s="2" customFormat="1" ht="14.25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pans="1:11" s="2" customFormat="1" ht="14.25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pans="1:11" s="2" customFormat="1" ht="14.25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pans="1:11" s="2" customFormat="1" ht="14.25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pans="1:11" s="2" customFormat="1" ht="14.25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pans="1:11" s="2" customFormat="1" ht="14.25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pans="1:11" s="2" customFormat="1" ht="14.25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pans="1:11" s="2" customFormat="1" ht="14.25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pans="1:11" s="2" customFormat="1" ht="14.25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pans="1:11" s="2" customFormat="1" ht="14.25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pans="1:11" s="2" customFormat="1" ht="14.25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pans="1:11" s="2" customFormat="1" ht="14.25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pans="1:11" s="2" customFormat="1" ht="14.25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pans="1:11" s="2" customFormat="1" ht="14.25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pans="1:11" s="2" customFormat="1" ht="14.25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pans="1:11" s="2" customFormat="1" ht="14.25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pans="1:11" s="2" customFormat="1" ht="14.25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pans="1:11" s="2" customFormat="1" ht="14.25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pans="1:11" s="2" customFormat="1" ht="14.25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pans="1:11" s="2" customFormat="1" ht="14.25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pans="1:11" s="2" customFormat="1" ht="14.25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pans="1:11" s="2" customFormat="1" ht="14.25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pans="1:11" s="2" customFormat="1" ht="14.25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pans="1:11" s="2" customFormat="1" ht="14.25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pans="1:11" s="2" customFormat="1" ht="14.25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pans="1:11" s="2" customFormat="1" ht="14.25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pans="1:11" s="2" customFormat="1" ht="14.25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pans="1:11" s="2" customFormat="1" ht="14.25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pans="1:11" s="2" customFormat="1" ht="14.25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pans="1:11" s="2" customFormat="1" ht="14.25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pans="1:11" s="2" customFormat="1" ht="14.25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pans="1:11" s="2" customFormat="1" ht="14.25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pans="1:11" s="2" customFormat="1" ht="14.25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pans="1:11" s="2" customFormat="1" ht="14.25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pans="1:11" s="2" customFormat="1" ht="14.25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pans="1:11" s="2" customFormat="1" ht="14.25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pans="1:11" s="2" customFormat="1" ht="14.25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pans="1:11" s="2" customFormat="1" ht="14.25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pans="1:11" s="2" customFormat="1" ht="14.25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pans="1:11" s="2" customFormat="1" ht="14.25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pans="1:11" s="2" customFormat="1" ht="14.25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pans="1:11" s="2" customFormat="1" ht="14.25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pans="1:11" s="2" customFormat="1" ht="14.25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pans="1:11" s="2" customFormat="1" ht="14.25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pans="1:11" s="2" customFormat="1" ht="14.25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pans="1:11" s="2" customFormat="1" ht="14.25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pans="1:11" s="2" customFormat="1" ht="14.25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pans="1:11" s="2" customFormat="1" ht="14.25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pans="1:11" s="2" customFormat="1" ht="14.25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pans="1:11" s="2" customFormat="1" ht="14.25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pans="1:11" s="2" customFormat="1" ht="14.25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pans="1:11" s="2" customFormat="1" ht="14.25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pans="1:11" s="2" customFormat="1" ht="14.25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pans="1:11" s="2" customFormat="1" ht="14.25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pans="1:11" s="2" customFormat="1" ht="14.25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pans="1:11" s="2" customFormat="1" ht="14.25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pans="1:11" s="2" customFormat="1" ht="14.25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pans="1:11" s="2" customFormat="1" ht="14.25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pans="1:11" s="2" customFormat="1" ht="14.25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pans="1:11" s="2" customFormat="1" ht="14.25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pans="1:11" s="2" customFormat="1" ht="14.25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pans="1:11" s="2" customFormat="1" ht="14.25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pans="1:11" s="2" customFormat="1" ht="14.25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pans="1:11" s="2" customFormat="1" ht="14.25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pans="1:11" s="2" customFormat="1" ht="14.25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pans="1:11" s="2" customFormat="1" ht="14.25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pans="1:11" s="2" customFormat="1" ht="14.25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pans="1:11" s="2" customFormat="1" ht="14.25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pans="1:11" s="2" customFormat="1" ht="14.25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pans="1:11" s="2" customFormat="1" ht="14.25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pans="1:11" s="2" customFormat="1" ht="14.25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pans="1:11" s="2" customFormat="1" ht="14.25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pans="1:11" s="2" customFormat="1" ht="14.25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pans="1:11" s="2" customFormat="1" ht="14.25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pans="1:11" s="2" customFormat="1" ht="14.25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pans="1:11" s="2" customFormat="1" ht="14.25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pans="1:11" s="2" customFormat="1" ht="14.25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pans="1:11" s="2" customFormat="1" ht="14.25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pans="1:11" s="2" customFormat="1" ht="14.25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pans="1:11" s="2" customFormat="1" ht="14.25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pans="1:11" s="2" customFormat="1" ht="14.25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pans="1:11" s="2" customFormat="1" ht="14.25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pans="1:11" s="2" customFormat="1" ht="14.25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pans="1:11" s="2" customFormat="1" ht="14.25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pans="1:11" s="2" customFormat="1" ht="14.25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pans="1:11" s="2" customFormat="1" ht="14.25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pans="1:11" s="2" customFormat="1" ht="14.25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pans="1:11" s="2" customFormat="1" ht="14.25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pans="1:11" s="2" customFormat="1" ht="14.25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pans="1:11" s="2" customFormat="1" ht="14.25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pans="1:11" s="2" customFormat="1" ht="14.25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pans="1:11" s="2" customFormat="1" ht="14.25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pans="1:11" s="2" customFormat="1" ht="14.25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pans="1:11" s="2" customFormat="1" ht="14.25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pans="1:11" s="2" customFormat="1" ht="14.25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pans="1:11" s="2" customFormat="1" ht="14.25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pans="1:11" s="2" customFormat="1" ht="14.25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pans="1:11" s="2" customFormat="1" ht="14.25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pans="1:11" s="2" customFormat="1" ht="14.25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pans="1:11" s="2" customFormat="1" ht="14.25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pans="1:11" s="2" customFormat="1" ht="14.25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pans="1:11" s="2" customFormat="1" ht="14.25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pans="1:11" s="2" customFormat="1" ht="14.25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pans="1:11" s="2" customFormat="1" ht="14.25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pans="1:11" s="2" customFormat="1" ht="14.25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pans="1:11" s="2" customFormat="1" ht="14.25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pans="1:11" s="2" customFormat="1" ht="14.25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pans="1:11" s="2" customFormat="1" ht="14.25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pans="1:11" s="2" customFormat="1" ht="14.25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pans="1:11" s="2" customFormat="1" ht="14.25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pans="1:11" s="2" customFormat="1" ht="14.25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pans="1:11" s="2" customFormat="1" ht="14.25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pans="1:11" s="2" customFormat="1" ht="14.25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pans="1:11" s="2" customFormat="1" ht="14.25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pans="1:11" s="2" customFormat="1" ht="14.25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pans="1:11" s="2" customFormat="1" ht="14.25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pans="1:11" s="2" customFormat="1" ht="14.25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pans="1:11" s="2" customFormat="1" ht="14.25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pans="1:11" s="2" customFormat="1" ht="14.25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pans="1:11" s="2" customFormat="1" ht="14.25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pans="1:11" s="2" customFormat="1" ht="14.25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pans="1:11" s="2" customFormat="1" ht="14.25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pans="1:11" s="2" customFormat="1" ht="14.25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pans="1:11" s="2" customFormat="1" ht="14.25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pans="1:11" s="2" customFormat="1" ht="14.25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pans="1:11" s="2" customFormat="1" ht="14.25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pans="1:11" s="2" customFormat="1" ht="14.25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pans="1:11" s="2" customFormat="1" ht="14.25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pans="1:11" s="2" customFormat="1" ht="14.25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pans="1:11" s="2" customFormat="1" ht="14.25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pans="1:11" s="2" customFormat="1" ht="14.25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pans="1:11" s="2" customFormat="1" ht="14.25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pans="1:11" s="2" customFormat="1" ht="14.25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pans="1:11" s="2" customFormat="1" ht="14.25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pans="1:11" s="2" customFormat="1" ht="14.25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pans="1:11" s="2" customFormat="1" ht="14.25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pans="1:11" s="2" customFormat="1" ht="14.25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pans="1:11" s="2" customFormat="1" ht="14.25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pans="1:11" s="2" customFormat="1" ht="14.25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pans="1:11" s="2" customFormat="1" ht="14.25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pans="1:11" s="2" customFormat="1" ht="14.25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pans="1:11" s="2" customFormat="1" ht="14.25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pans="1:11" s="2" customFormat="1" ht="14.25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pans="1:11" s="2" customFormat="1" ht="14.25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pans="1:11" s="2" customFormat="1" ht="14.25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pans="1:11" s="2" customFormat="1" ht="14.25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pans="1:11" s="2" customFormat="1" ht="14.25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pans="1:11" s="2" customFormat="1" ht="14.25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pans="1:11" s="2" customFormat="1" ht="14.25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pans="1:11" s="2" customFormat="1" ht="14.25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pans="1:11" s="2" customFormat="1" ht="14.25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pans="1:11" s="2" customFormat="1" ht="14.25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pans="1:11" s="2" customFormat="1" ht="14.25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pans="1:11" s="2" customFormat="1" ht="14.25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pans="1:11" s="2" customFormat="1" ht="14.25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pans="1:11" s="2" customFormat="1" ht="14.25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pans="1:11" s="2" customFormat="1" ht="14.25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pans="1:11" s="2" customFormat="1" ht="14.25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pans="1:11" s="2" customFormat="1" ht="14.25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pans="1:11" s="2" customFormat="1" ht="14.25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pans="1:11" s="2" customFormat="1" ht="14.25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pans="1:11" s="2" customFormat="1" ht="14.25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pans="1:11" s="2" customFormat="1" ht="14.25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pans="1:11" s="2" customFormat="1" ht="14.25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pans="1:11" s="2" customFormat="1" ht="14.25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pans="1:11" s="2" customFormat="1" ht="14.25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pans="1:11" s="2" customFormat="1" ht="14.25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pans="1:11" s="2" customFormat="1" ht="14.25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pans="1:11" s="2" customFormat="1" ht="14.25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pans="1:11" s="2" customFormat="1" ht="14.25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pans="1:11" s="2" customFormat="1" ht="14.25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pans="1:11" s="2" customFormat="1" ht="14.25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pans="1:11" s="2" customFormat="1" ht="14.25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pans="1:11" s="2" customFormat="1" ht="14.25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pans="1:11" s="2" customFormat="1" ht="14.25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pans="1:11" s="2" customFormat="1" ht="14.25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pans="1:11" s="2" customFormat="1" ht="14.25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pans="1:11" s="2" customFormat="1" ht="14.25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pans="1:11" s="2" customFormat="1" ht="14.25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pans="1:11" s="2" customFormat="1" ht="14.25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pans="1:11" s="2" customFormat="1" ht="14.25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pans="1:11" s="2" customFormat="1" ht="14.25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pans="1:11" s="2" customFormat="1" ht="14.25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pans="1:11" s="2" customFormat="1" ht="14.25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pans="1:11" s="2" customFormat="1" ht="14.25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pans="1:11" s="2" customFormat="1" ht="14.25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pans="1:11" s="2" customFormat="1" ht="14.25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pans="1:11" s="2" customFormat="1" ht="14.25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pans="1:11" s="2" customFormat="1" ht="14.25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pans="1:11" s="2" customFormat="1" ht="14.25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pans="1:11" s="2" customFormat="1" ht="14.25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pans="1:11" s="2" customFormat="1" ht="14.25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pans="1:11" s="2" customFormat="1" ht="14.25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pans="1:11" s="2" customFormat="1" ht="14.25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pans="1:11" s="2" customFormat="1" ht="14.25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pans="1:11" s="2" customFormat="1" ht="14.25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pans="1:11" s="2" customFormat="1" ht="14.25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pans="1:11" s="2" customFormat="1" ht="14.25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pans="1:11" s="2" customFormat="1" ht="14.25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pans="1:11" s="2" customFormat="1" ht="14.25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pans="1:11" s="2" customFormat="1" ht="14.25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pans="1:11" s="2" customFormat="1" ht="14.25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pans="1:11" s="2" customFormat="1" ht="14.25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pans="1:11" s="2" customFormat="1" ht="14.25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pans="1:11" s="2" customFormat="1" ht="14.25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pans="1:11" s="2" customFormat="1" ht="14.25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pans="1:11" s="2" customFormat="1" ht="14.25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pans="1:11" s="2" customFormat="1" ht="14.25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pans="1:11" s="2" customFormat="1" ht="14.25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pans="1:11" s="2" customFormat="1" ht="14.25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pans="1:11" s="2" customFormat="1" ht="14.25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pans="1:11" s="2" customFormat="1" ht="14.25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pans="1:11" s="2" customFormat="1" ht="14.25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pans="1:11" s="2" customFormat="1" ht="14.25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pans="1:11" s="2" customFormat="1" ht="14.25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pans="1:11" s="2" customFormat="1" ht="14.25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pans="1:11" s="2" customFormat="1" ht="14.25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pans="1:11" s="2" customFormat="1" ht="14.25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pans="1:11" s="2" customFormat="1" ht="14.25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pans="1:11" s="2" customFormat="1" ht="14.25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pans="1:11" s="2" customFormat="1" ht="14.25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pans="1:11" s="2" customFormat="1" ht="14.25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pans="1:11" s="2" customFormat="1" ht="14.25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pans="1:11" s="2" customFormat="1" ht="14.25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pans="1:11" s="2" customFormat="1" ht="14.25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pans="1:11" s="2" customFormat="1" ht="14.25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pans="1:11" s="2" customFormat="1" ht="14.25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pans="1:11" s="2" customFormat="1" ht="14.25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pans="1:11" s="2" customFormat="1" ht="14.25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pans="1:11" s="2" customFormat="1" ht="14.25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pans="1:11" s="2" customFormat="1" ht="14.25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pans="1:11" s="2" customFormat="1" ht="14.25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pans="1:11" s="2" customFormat="1" ht="14.25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pans="1:11" s="2" customFormat="1" ht="14.25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pans="1:11" s="2" customFormat="1" ht="14.25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pans="1:11" s="2" customFormat="1" ht="14.25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pans="1:11" s="2" customFormat="1" ht="14.25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pans="1:11" s="2" customFormat="1" ht="14.25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pans="1:11" s="2" customFormat="1" ht="14.25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pans="1:11" s="2" customFormat="1" ht="14.25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pans="1:11" s="2" customFormat="1" ht="14.25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pans="1:11" s="2" customFormat="1" ht="14.25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pans="1:11" s="2" customFormat="1" ht="14.25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pans="1:11" s="2" customFormat="1" ht="14.25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pans="1:11" s="2" customFormat="1" ht="14.25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pans="1:11" s="2" customFormat="1" ht="14.25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pans="1:11" s="2" customFormat="1" ht="14.25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pans="1:11" s="2" customFormat="1" ht="14.25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pans="1:11" s="2" customFormat="1" ht="14.25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pans="1:11" s="2" customFormat="1" ht="14.25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pans="1:11" s="2" customFormat="1" ht="14.25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pans="1:11" s="2" customFormat="1" ht="14.25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pans="1:11" s="2" customFormat="1" ht="14.25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pans="1:11" s="2" customFormat="1" ht="14.25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pans="1:11" s="2" customFormat="1" ht="14.25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pans="1:11" s="2" customFormat="1" ht="14.25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pans="1:11" s="2" customFormat="1" ht="14.25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pans="1:11" s="2" customFormat="1" ht="14.25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pans="1:11" s="2" customFormat="1" ht="14.25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pans="1:11" s="2" customFormat="1" ht="14.25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pans="1:11" s="2" customFormat="1" ht="14.25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pans="1:11" s="2" customFormat="1" ht="14.25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pans="1:11" s="2" customFormat="1" ht="14.25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pans="1:11" s="2" customFormat="1" ht="14.25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pans="1:11" s="2" customFormat="1" ht="14.25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pans="1:11" s="2" customFormat="1" ht="14.25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pans="1:11" s="2" customFormat="1" ht="14.25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pans="1:11" s="2" customFormat="1" ht="14.25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pans="1:11" s="2" customFormat="1" ht="14.25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pans="1:11" s="2" customFormat="1" ht="14.25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pans="1:11" s="2" customFormat="1" ht="14.25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pans="1:11" s="2" customFormat="1" ht="14.25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pans="1:11" s="2" customFormat="1" ht="14.25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pans="1:11" s="2" customFormat="1" ht="14.25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pans="1:11" s="2" customFormat="1" ht="14.25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pans="1:11" s="2" customFormat="1" ht="14.25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pans="1:11" s="2" customFormat="1" ht="14.25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pans="1:11" s="2" customFormat="1" ht="14.25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pans="1:11" s="2" customFormat="1" ht="14.25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pans="1:11" s="2" customFormat="1" ht="14.25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pans="1:11" s="2" customFormat="1" ht="14.25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pans="1:11" s="2" customFormat="1" ht="14.25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pans="1:11" s="2" customFormat="1" ht="14.25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pans="1:11" s="2" customFormat="1" ht="14.25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pans="1:11" s="2" customFormat="1" ht="14.25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pans="1:11" s="2" customFormat="1" ht="14.25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pans="1:11" s="2" customFormat="1" ht="14.25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pans="1:11" s="2" customFormat="1" ht="14.25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pans="1:11" s="2" customFormat="1" ht="14.25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pans="1:11" s="2" customFormat="1" ht="14.25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pans="1:11" s="2" customFormat="1" ht="14.25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pans="1:11" s="2" customFormat="1" ht="14.25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pans="1:11" s="2" customFormat="1" ht="14.25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pans="1:11" s="2" customFormat="1" ht="14.25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pans="1:11" s="2" customFormat="1" ht="14.25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pans="1:11" s="2" customFormat="1" ht="14.25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pans="1:11" s="2" customFormat="1" ht="14.25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pans="1:11" s="2" customFormat="1" ht="14.25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pans="1:11" s="2" customFormat="1" ht="14.25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pans="1:11" s="2" customFormat="1" ht="14.25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pans="1:11" s="2" customFormat="1" ht="14.25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pans="1:11" s="2" customFormat="1" ht="14.25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pans="1:11" s="2" customFormat="1" ht="14.25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pans="1:11" s="2" customFormat="1" ht="14.25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pans="1:11" s="2" customFormat="1" ht="14.25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pans="1:11" s="2" customFormat="1" ht="14.25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pans="1:11" s="2" customFormat="1" ht="14.25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pans="1:11" s="2" customFormat="1" ht="14.25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pans="1:11" s="2" customFormat="1" ht="14.25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pans="1:11" s="2" customFormat="1" ht="14.25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pans="1:11" s="2" customFormat="1" ht="14.25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pans="1:11" s="2" customFormat="1" ht="14.25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pans="1:11" s="2" customFormat="1" ht="14.25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pans="1:11" s="2" customFormat="1" ht="14.25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pans="1:11" s="2" customFormat="1" ht="14.25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pans="1:11" s="2" customFormat="1" ht="14.25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pans="1:11" s="2" customFormat="1" ht="14.25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pans="1:11" s="2" customFormat="1" ht="14.25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pans="1:11" s="2" customFormat="1" ht="14.25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pans="1:11" s="2" customFormat="1" ht="14.25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pans="1:11" s="2" customFormat="1" ht="14.25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pans="1:11" s="2" customFormat="1" ht="14.25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pans="1:11" s="2" customFormat="1" ht="14.25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pans="1:11" s="2" customFormat="1" ht="14.25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pans="1:11" s="2" customFormat="1" ht="14.25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pans="1:11" s="2" customFormat="1" ht="14.25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pans="1:11" s="2" customFormat="1" ht="14.25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pans="1:11" s="2" customFormat="1" ht="14.25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pans="1:11" s="2" customFormat="1" ht="14.25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pans="1:11" s="2" customFormat="1" ht="14.25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pans="1:11" s="2" customFormat="1" ht="14.25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pans="1:11" s="2" customFormat="1" ht="14.25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pans="1:11" s="2" customFormat="1" ht="14.25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pans="1:11" s="2" customFormat="1" ht="14.25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pans="1:11" s="2" customFormat="1" ht="14.25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pans="1:11" s="2" customFormat="1" ht="14.25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pans="1:11" s="2" customFormat="1" ht="14.25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pans="1:11" s="2" customFormat="1" ht="14.25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pans="1:11" s="2" customFormat="1" ht="14.25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pans="1:11" s="2" customFormat="1" ht="14.25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pans="1:11" s="2" customFormat="1" ht="14.25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pans="1:11" s="2" customFormat="1" ht="14.25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pans="1:11" s="2" customFormat="1" ht="14.25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pans="1:11" s="2" customFormat="1" ht="14.25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pans="1:11" s="2" customFormat="1" ht="14.25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pans="1:11" s="2" customFormat="1" ht="14.25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pans="1:11" s="2" customFormat="1" ht="14.25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pans="1:11" s="2" customFormat="1" ht="14.25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pans="1:11" s="2" customFormat="1" ht="14.25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pans="1:11" s="2" customFormat="1" ht="14.25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pans="1:11" s="2" customFormat="1" ht="14.25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pans="1:11" s="2" customFormat="1" ht="14.25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pans="1:11" s="2" customFormat="1" ht="14.25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pans="1:11" s="2" customFormat="1" ht="14.25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pans="1:11" s="2" customFormat="1" ht="14.25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pans="1:11" s="2" customFormat="1" ht="14.25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pans="1:11" s="2" customFormat="1" ht="14.25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pans="1:11" s="2" customFormat="1" ht="14.25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pans="1:11" s="2" customFormat="1" ht="14.25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pans="1:11" s="2" customFormat="1" ht="14.25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pans="1:11" s="2" customFormat="1" ht="14.25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pans="1:11" s="2" customFormat="1" ht="14.25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pans="1:11" s="2" customFormat="1" ht="14.25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pans="1:11" s="2" customFormat="1" ht="14.25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pans="1:11" s="2" customFormat="1" ht="14.25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pans="1:11" s="2" customFormat="1" ht="14.25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pans="1:11" s="2" customFormat="1" ht="14.25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pans="1:11" s="2" customFormat="1" ht="14.25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pans="1:11" s="2" customFormat="1" ht="14.25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pans="1:11" s="2" customFormat="1" ht="14.25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pans="1:11" s="2" customFormat="1" ht="14.25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pans="1:11" s="2" customFormat="1" ht="14.25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pans="1:11" s="2" customFormat="1" ht="14.25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pans="1:11" s="2" customFormat="1" ht="14.25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pans="1:11" s="2" customFormat="1" ht="14.25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pans="1:11" s="2" customFormat="1" ht="14.25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pans="1:11" s="2" customFormat="1" ht="14.25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pans="1:11" s="2" customFormat="1" ht="14.25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pans="1:11" s="2" customFormat="1" ht="14.25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pans="1:11" s="2" customFormat="1" ht="14.25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pans="1:11" s="2" customFormat="1" ht="14.25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pans="1:11" s="2" customFormat="1" ht="14.25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pans="1:11" s="2" customFormat="1" ht="14.25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pans="1:11" s="2" customFormat="1" ht="14.25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pans="1:11" s="2" customFormat="1" ht="14.25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pans="1:11" s="2" customFormat="1" ht="14.25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pans="1:11" s="2" customFormat="1" ht="14.25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pans="1:11" s="2" customFormat="1" ht="14.25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pans="1:11" s="2" customFormat="1" ht="14.25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pans="1:11" s="2" customFormat="1" ht="14.25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pans="1:11" s="2" customFormat="1" ht="14.25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pans="1:11" s="2" customFormat="1" ht="14.25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pans="1:11" s="2" customFormat="1" ht="14.25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pans="1:11" s="2" customFormat="1" ht="14.25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pans="1:11" s="2" customFormat="1" ht="14.25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pans="1:11" s="2" customFormat="1" ht="14.25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pans="1:11" s="2" customFormat="1" ht="14.25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pans="1:11" s="2" customFormat="1" ht="14.25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pans="1:11" s="2" customFormat="1" ht="14.25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pans="1:11" s="2" customFormat="1" ht="14.25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pans="1:11" s="2" customFormat="1" ht="14.25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pans="1:11" s="2" customFormat="1" ht="14.25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pans="1:11" s="2" customFormat="1" ht="14.25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pans="1:11" s="2" customFormat="1" ht="14.25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pans="1:11" s="2" customFormat="1" ht="14.25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pans="1:11" s="2" customFormat="1" ht="14.25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pans="1:11" s="2" customFormat="1" ht="14.25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pans="1:11" s="2" customFormat="1" ht="14.25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pans="1:11" s="2" customFormat="1" ht="14.25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pans="1:11" s="2" customFormat="1" ht="14.25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pans="1:11" s="2" customFormat="1" ht="14.25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pans="1:11" s="2" customFormat="1" ht="14.25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pans="1:11" s="2" customFormat="1" ht="14.25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pans="1:11" s="2" customFormat="1" ht="14.25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pans="1:11" s="2" customFormat="1" ht="14.25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pans="1:11" s="2" customFormat="1" ht="14.25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pans="1:11" s="2" customFormat="1" ht="14.25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pans="1:11" s="2" customFormat="1" ht="14.25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pans="1:11" s="2" customFormat="1" ht="14.25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pans="1:11" s="2" customFormat="1" ht="14.25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pans="1:11" s="2" customFormat="1" ht="14.25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pans="1:11" s="2" customFormat="1" ht="14.25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pans="1:11" s="2" customFormat="1" ht="14.25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pans="1:11" s="2" customFormat="1" ht="14.25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pans="1:11" s="2" customFormat="1" ht="14.25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pans="1:11" s="2" customFormat="1" ht="14.25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pans="1:11" s="2" customFormat="1" ht="14.25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pans="1:11" s="2" customFormat="1" ht="14.25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pans="1:11" s="2" customFormat="1" ht="14.25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pans="1:11" s="2" customFormat="1" ht="14.25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pans="1:11" s="2" customFormat="1" ht="14.25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pans="1:11" s="2" customFormat="1" ht="14.25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pans="1:11" s="2" customFormat="1" ht="14.25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pans="1:11" s="2" customFormat="1" ht="14.25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pans="1:11" s="2" customFormat="1" ht="14.25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pans="1:11" s="2" customFormat="1" ht="14.25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pans="1:11" s="2" customFormat="1" ht="14.25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pans="1:11" s="2" customFormat="1" ht="14.25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pans="1:11" s="2" customFormat="1" ht="14.25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pans="1:11" s="2" customFormat="1" ht="14.25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pans="1:11" s="2" customFormat="1" ht="14.25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pans="1:11" s="2" customFormat="1" ht="14.25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pans="1:11" s="2" customFormat="1" ht="14.25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pans="1:11" s="2" customFormat="1" ht="14.25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pans="1:11" s="2" customFormat="1" ht="14.25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pans="1:11" s="2" customFormat="1" ht="14.25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pans="1:11" s="2" customFormat="1" ht="14.25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pans="1:11" s="2" customFormat="1" ht="14.25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pans="1:11" s="2" customFormat="1" ht="14.25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pans="1:11" s="2" customFormat="1" ht="14.25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pans="1:11" s="2" customFormat="1" ht="14.25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pans="1:11" s="2" customFormat="1" ht="14.25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pans="1:11" s="2" customFormat="1" ht="14.25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pans="1:11" s="2" customFormat="1" ht="14.25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pans="1:11" s="2" customFormat="1" ht="14.25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pans="1:11" s="2" customFormat="1" ht="14.25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pans="1:11" s="2" customFormat="1" ht="14.25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pans="1:11" s="2" customFormat="1" ht="14.25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pans="1:11" s="2" customFormat="1" ht="14.25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pans="1:11" s="2" customFormat="1" ht="14.25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pans="1:11" s="2" customFormat="1" ht="14.25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pans="1:11" s="2" customFormat="1" ht="14.25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pans="1:11" s="2" customFormat="1" ht="14.25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pans="1:11" s="2" customFormat="1" ht="14.25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pans="1:11" s="2" customFormat="1" ht="14.25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pans="1:11" s="2" customFormat="1" ht="14.25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pans="1:11" s="2" customFormat="1" ht="14.25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pans="1:11" s="2" customFormat="1" ht="14.25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pans="1:11" s="2" customFormat="1" ht="14.25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pans="1:11" s="2" customFormat="1" ht="14.25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pans="1:11" s="2" customFormat="1" ht="14.25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pans="1:11" s="2" customFormat="1" ht="14.25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pans="1:11" s="2" customFormat="1" ht="14.25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pans="1:11" s="2" customFormat="1" ht="14.25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pans="1:11" s="2" customFormat="1" ht="14.25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pans="1:11" s="2" customFormat="1" ht="14.25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pans="1:11" s="2" customFormat="1" ht="14.25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pans="1:11" s="2" customFormat="1" ht="14.25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pans="1:11" s="2" customFormat="1" ht="14.25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pans="1:11" s="2" customFormat="1" ht="14.25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pans="1:11" s="2" customFormat="1" ht="14.25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pans="1:11" s="2" customFormat="1" ht="14.25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pans="1:11" s="2" customFormat="1" ht="14.25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pans="1:11" s="2" customFormat="1" ht="14.25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pans="1:11" s="2" customFormat="1" ht="14.25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pans="1:11" s="2" customFormat="1" ht="14.25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pans="1:11" s="2" customFormat="1" ht="14.25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pans="1:11" s="2" customFormat="1" ht="14.25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pans="1:11" s="2" customFormat="1" ht="14.25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pans="1:11" s="2" customFormat="1" ht="14.25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pans="1:11" s="2" customFormat="1" ht="14.25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pans="1:11" s="2" customFormat="1" ht="14.25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pans="1:11" s="2" customFormat="1" ht="14.25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pans="1:11" s="2" customFormat="1" ht="14.25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pans="1:11" s="2" customFormat="1" ht="14.25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pans="1:11" s="2" customFormat="1" ht="14.25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pans="1:11" s="2" customFormat="1" ht="14.25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pans="1:11" s="2" customFormat="1" ht="14.25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pans="1:11" s="2" customFormat="1" ht="14.25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pans="1:11" s="2" customFormat="1" ht="14.25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pans="1:11" s="2" customFormat="1" ht="14.25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pans="1:11" s="2" customFormat="1" ht="14.25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pans="1:11" s="2" customFormat="1" ht="14.25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pans="1:11" s="2" customFormat="1" ht="14.25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pans="1:11" s="2" customFormat="1" ht="14.25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pans="1:11" s="2" customFormat="1" ht="14.25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pans="1:11" s="2" customFormat="1" ht="14.25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pans="1:11" s="2" customFormat="1" ht="14.25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pans="1:11" s="2" customFormat="1" ht="14.25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pans="1:11" s="2" customFormat="1" ht="14.25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pans="1:11" s="2" customFormat="1" ht="14.25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pans="1:11" s="2" customFormat="1" ht="14.25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pans="1:11" s="2" customFormat="1" ht="14.25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pans="1:11" s="2" customFormat="1" ht="14.25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pans="1:11" s="2" customFormat="1" ht="14.25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pans="1:11" s="2" customFormat="1" ht="14.25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pans="1:11" s="2" customFormat="1" ht="14.25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pans="1:11" s="2" customFormat="1" ht="14.25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pans="1:11" s="2" customFormat="1" ht="14.25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pans="1:11" s="2" customFormat="1" ht="14.25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pans="1:11" s="2" customFormat="1" ht="14.25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pans="1:11" s="2" customFormat="1" ht="14.25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pans="1:11" s="2" customFormat="1" ht="14.25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pans="1:11" s="2" customFormat="1" ht="14.25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pans="1:11" s="2" customFormat="1" ht="14.25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pans="1:11" s="2" customFormat="1" ht="14.25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pans="1:11" s="2" customFormat="1" ht="14.25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pans="1:11" s="2" customFormat="1" ht="14.25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pans="1:11" s="2" customFormat="1" ht="14.25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pans="1:11" s="2" customFormat="1" ht="14.25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pans="1:11" s="2" customFormat="1" ht="14.25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pans="1:11" s="2" customFormat="1" ht="14.25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pans="1:11" s="2" customFormat="1" ht="14.25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pans="1:11" s="2" customFormat="1" ht="14.25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pans="1:11" s="2" customFormat="1" ht="14.25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pans="1:11" s="2" customFormat="1" ht="14.25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pans="1:11" s="2" customFormat="1" ht="14.25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pans="1:11" s="2" customFormat="1" ht="14.25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pans="1:11" s="2" customFormat="1" ht="14.25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pans="1:11" s="2" customFormat="1" ht="14.25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pans="1:11" s="2" customFormat="1" ht="14.25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pans="1:11" s="2" customFormat="1" ht="14.25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pans="1:11" s="2" customFormat="1" ht="14.25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pans="1:11" s="2" customFormat="1" ht="14.25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pans="1:11" s="2" customFormat="1" ht="14.25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pans="1:11" s="2" customFormat="1" ht="14.25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pans="1:11" s="2" customFormat="1" ht="14.25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pans="1:11" s="2" customFormat="1" ht="14.25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pans="1:11" s="2" customFormat="1" ht="14.25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pans="1:11" s="2" customFormat="1" ht="14.25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pans="1:11" s="2" customFormat="1" ht="14.25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pans="1:11" s="2" customFormat="1" ht="14.25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pans="1:11" s="2" customFormat="1" ht="14.25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pans="1:11" s="2" customFormat="1" ht="14.25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pans="1:11" s="2" customFormat="1" ht="14.25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pans="1:11" s="2" customFormat="1" ht="14.25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pans="1:11" s="2" customFormat="1" ht="14.25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pans="1:11" s="2" customFormat="1" ht="14.25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pans="1:11" s="2" customFormat="1" ht="14.25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pans="1:11" s="2" customFormat="1" ht="14.25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pans="1:11" s="2" customFormat="1" ht="14.25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pans="1:11" s="2" customFormat="1" ht="14.25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pans="1:11" s="2" customFormat="1" ht="14.25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pans="1:11" s="2" customFormat="1" ht="14.25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pans="1:11" s="2" customFormat="1" ht="14.25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pans="1:11" s="2" customFormat="1" ht="14.25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pans="1:11" s="2" customFormat="1" ht="14.25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pans="1:11" s="2" customFormat="1" ht="14.25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pans="1:11" s="2" customFormat="1" ht="14.25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pans="1:11" s="2" customFormat="1" ht="14.25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pans="1:11" s="2" customFormat="1" ht="14.25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pans="1:11" s="2" customFormat="1" ht="14.25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pans="1:11" s="2" customFormat="1" ht="14.25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pans="1:11" s="2" customFormat="1" ht="14.25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pans="1:11" s="2" customFormat="1" ht="14.25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pans="1:11" s="2" customFormat="1" ht="14.25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pans="1:11" s="2" customFormat="1" ht="14.25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pans="1:11" s="2" customFormat="1" ht="14.25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pans="1:11" s="2" customFormat="1" ht="14.25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pans="1:11" s="2" customFormat="1" ht="14.25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pans="1:11" s="2" customFormat="1" ht="14.25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pans="1:11" s="2" customFormat="1" ht="14.25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pans="1:11" s="2" customFormat="1" ht="14.25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pans="1:11" s="2" customFormat="1" ht="14.25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pans="1:11" s="2" customFormat="1" ht="14.25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pans="1:11" s="2" customFormat="1" ht="14.25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pans="1:11" s="2" customFormat="1" ht="14.25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pans="1:11" s="2" customFormat="1" ht="14.25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pans="1:11" s="2" customFormat="1" ht="14.25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pans="1:11" s="2" customFormat="1" ht="14.25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pans="1:11" s="2" customFormat="1" ht="14.25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pans="1:11" s="2" customFormat="1" ht="14.25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pans="1:11" s="2" customFormat="1" ht="14.25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pans="1:11" s="2" customFormat="1" ht="14.25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pans="1:11" s="2" customFormat="1" ht="14.25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pans="1:11" s="2" customFormat="1" ht="14.25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pans="1:11" s="2" customFormat="1" ht="14.25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pans="1:11" s="2" customFormat="1" ht="14.25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pans="1:11" s="2" customFormat="1" ht="14.25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pans="1:11" s="2" customFormat="1" ht="14.25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pans="1:11" s="2" customFormat="1" ht="14.25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pans="1:11" s="2" customFormat="1" ht="14.25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pans="1:11" s="2" customFormat="1" ht="14.25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pans="1:11" s="2" customFormat="1" ht="14.25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pans="1:11" s="2" customFormat="1" ht="14.25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pans="1:11" s="2" customFormat="1" ht="14.25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pans="1:11" s="2" customFormat="1" ht="14.25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pans="1:11" s="2" customFormat="1" ht="14.25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pans="1:11" s="2" customFormat="1" ht="14.25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pans="1:11" s="2" customFormat="1" ht="14.25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pans="1:11" s="2" customFormat="1" ht="14.25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pans="1:11" s="2" customFormat="1" ht="14.25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pans="1:11" s="2" customFormat="1" ht="14.25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pans="1:11" s="2" customFormat="1" ht="14.25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pans="1:11" s="2" customFormat="1" ht="14.25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pans="1:11" s="2" customFormat="1" ht="14.25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pans="1:11" s="2" customFormat="1" ht="14.25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pans="1:11" s="2" customFormat="1" ht="14.25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pans="1:11" s="2" customFormat="1" ht="14.25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pans="1:11" s="2" customFormat="1" ht="14.25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pans="1:11" s="2" customFormat="1" ht="14.25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pans="1:11" s="2" customFormat="1" ht="14.25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pans="1:11" s="2" customFormat="1" ht="14.25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pans="1:11" s="2" customFormat="1" ht="14.25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pans="1:11" s="2" customFormat="1" ht="14.25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pans="1:11" s="2" customFormat="1" ht="14.25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pans="1:11" s="2" customFormat="1" ht="14.25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pans="1:11" s="2" customFormat="1" ht="14.25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pans="1:11" s="2" customFormat="1" ht="14.25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pans="1:11" s="2" customFormat="1" ht="14.25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pans="1:11" s="2" customFormat="1" ht="14.25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pans="1:11" s="2" customFormat="1" ht="14.25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pans="1:11" s="2" customFormat="1" ht="14.25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pans="1:11" s="2" customFormat="1" ht="14.25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pans="1:11" s="2" customFormat="1" ht="14.25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pans="1:11" s="2" customFormat="1" ht="14.25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pans="1:11" s="2" customFormat="1" ht="14.25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pans="1:11" s="2" customFormat="1" ht="14.25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pans="1:11" s="2" customFormat="1" ht="14.25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pans="1:11" s="2" customFormat="1" ht="14.25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pans="1:11" s="2" customFormat="1" ht="14.25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pans="1:11" s="2" customFormat="1" ht="14.25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pans="1:11" s="2" customFormat="1" ht="14.25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pans="1:11" s="2" customFormat="1" ht="14.25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pans="1:11" s="2" customFormat="1" ht="14.25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pans="1:11" s="2" customFormat="1" ht="14.25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pans="1:11" s="2" customFormat="1" ht="14.25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pans="1:11" s="2" customFormat="1" ht="14.25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pans="1:11" s="2" customFormat="1" ht="14.25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pans="1:11" s="2" customFormat="1" ht="14.25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pans="1:11" s="2" customFormat="1" ht="14.25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pans="1:11" s="2" customFormat="1" ht="14.25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pans="1:11" s="2" customFormat="1" ht="14.25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pans="1:11" s="2" customFormat="1" ht="14.25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pans="1:11" s="2" customFormat="1" ht="14.25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pans="1:11" s="2" customFormat="1" ht="14.25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pans="1:11" s="2" customFormat="1" ht="14.25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pans="1:11" s="2" customFormat="1" ht="14.25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pans="1:11" s="2" customFormat="1" ht="14.25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pans="1:11" s="2" customFormat="1" ht="14.25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pans="1:11" s="2" customFormat="1" ht="14.25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pans="1:11" s="2" customFormat="1" ht="14.25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pans="1:11" s="2" customFormat="1" ht="14.25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pans="1:11" s="2" customFormat="1" ht="14.25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pans="1:11" s="2" customFormat="1" ht="14.25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pans="1:11" s="2" customFormat="1" ht="14.25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pans="1:11" s="2" customFormat="1" ht="14.25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pans="1:11" s="2" customFormat="1" ht="14.25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pans="1:11" s="2" customFormat="1" ht="14.25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pans="1:11" s="2" customFormat="1" ht="14.25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pans="1:11" s="2" customFormat="1" ht="14.25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pans="1:11" s="2" customFormat="1" ht="14.25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pans="1:11" s="2" customFormat="1" ht="14.25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pans="1:11" s="2" customFormat="1" ht="14.25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pans="1:11" s="2" customFormat="1" ht="14.25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pans="1:11" s="2" customFormat="1" ht="14.25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pans="1:11" s="2" customFormat="1" ht="14.25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pans="1:11" s="2" customFormat="1" ht="14.25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pans="1:11" s="2" customFormat="1" ht="14.25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pans="1:11" s="2" customFormat="1" ht="14.25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pans="1:11" s="2" customFormat="1" ht="14.25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pans="1:11" s="2" customFormat="1" ht="14.25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pans="1:11" s="2" customFormat="1" ht="14.25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pans="1:11" s="2" customFormat="1" ht="14.25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pans="1:11" s="2" customFormat="1" ht="14.25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pans="1:11" s="2" customFormat="1" ht="14.25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pans="1:11" s="2" customFormat="1" ht="14.25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pans="1:11" s="2" customFormat="1" ht="14.25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pans="1:11" s="2" customFormat="1" ht="14.25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pans="1:11" s="2" customFormat="1" ht="14.25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pans="1:11" s="2" customFormat="1" ht="14.25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pans="1:11" s="2" customFormat="1" ht="14.25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pans="1:11" s="2" customFormat="1" ht="14.25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pans="1:11" s="2" customFormat="1" ht="14.25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pans="1:11" s="2" customFormat="1" ht="14.25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pans="1:11" s="2" customFormat="1" ht="14.25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pans="1:11" s="2" customFormat="1" ht="14.25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pans="1:11" s="2" customFormat="1" ht="14.25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pans="1:11" s="2" customFormat="1" ht="14.25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pans="1:11" s="2" customFormat="1" ht="14.25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pans="1:11" s="2" customFormat="1" ht="14.25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pans="1:11" s="2" customFormat="1" ht="14.25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pans="1:11" s="2" customFormat="1" ht="14.25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pans="1:11" s="2" customFormat="1" ht="14.25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pans="1:11" s="2" customFormat="1" ht="14.25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pans="1:11" s="2" customFormat="1" ht="14.25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pans="1:11" s="2" customFormat="1" ht="14.25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pans="1:11" s="2" customFormat="1" ht="14.25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pans="1:11" s="2" customFormat="1" ht="14.25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pans="1:11" s="2" customFormat="1" ht="14.25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pans="1:11" s="2" customFormat="1" ht="14.25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pans="1:11" s="2" customFormat="1" ht="14.25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pans="1:11" s="2" customFormat="1" ht="14.25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pans="1:11" s="2" customFormat="1" ht="14.25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pans="1:11" s="2" customFormat="1" ht="14.25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pans="1:11" s="2" customFormat="1" ht="14.25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pans="1:11" s="2" customFormat="1" ht="14.25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pans="1:11" s="2" customFormat="1" ht="14.25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pans="1:11" s="2" customFormat="1" ht="14.25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pans="1:11" s="2" customFormat="1" ht="14.25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pans="1:11" s="2" customFormat="1" ht="14.25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pans="1:11" s="2" customFormat="1" ht="14.25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pans="1:11" s="2" customFormat="1" ht="14.25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pans="1:11" s="2" customFormat="1" ht="14.25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pans="1:11" s="2" customFormat="1" ht="14.25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pans="1:11" s="2" customFormat="1" ht="14.25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pans="1:11" s="2" customFormat="1" ht="14.25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pans="1:11" s="2" customFormat="1" ht="14.25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pans="1:11" s="2" customFormat="1" ht="14.25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pans="1:11" s="2" customFormat="1" ht="14.25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pans="1:11" s="2" customFormat="1" ht="14.25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pans="1:11" s="2" customFormat="1" ht="14.25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pans="1:11" s="2" customFormat="1" ht="14.25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pans="1:11" s="2" customFormat="1" ht="14.25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pans="1:11" s="2" customFormat="1" ht="14.25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pans="1:11" s="2" customFormat="1" ht="14.25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pans="1:11" s="2" customFormat="1" ht="14.25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pans="1:11" s="2" customFormat="1" ht="14.25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pans="1:11" s="2" customFormat="1" ht="14.25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pans="1:11" s="2" customFormat="1" ht="14.25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pans="1:11" s="2" customFormat="1" ht="14.25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pans="1:11" s="2" customFormat="1" ht="14.25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pans="1:11" s="2" customFormat="1" ht="14.25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pans="1:11" s="2" customFormat="1" ht="14.25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pans="1:11" s="2" customFormat="1" ht="14.25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pans="1:11" s="2" customFormat="1" ht="14.25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pans="1:11" s="2" customFormat="1" ht="14.25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pans="1:11" s="2" customFormat="1" ht="14.25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pans="1:11" s="2" customFormat="1" ht="14.25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pans="1:11" s="2" customFormat="1" ht="14.25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pans="1:11" s="2" customFormat="1" ht="14.25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pans="1:11" s="2" customFormat="1" ht="14.25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pans="1:11" s="2" customFormat="1" ht="14.25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pans="1:11" s="2" customFormat="1" ht="14.25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pans="1:11" s="2" customFormat="1" ht="14.25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pans="1:11" s="2" customFormat="1" ht="14.25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pans="1:11" s="2" customFormat="1" ht="14.25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pans="1:11" s="2" customFormat="1" ht="14.25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pans="1:11" s="2" customFormat="1" ht="14.25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pans="1:11" s="2" customFormat="1" ht="14.25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pans="1:11" s="2" customFormat="1" ht="14.25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pans="1:11" s="2" customFormat="1" ht="14.25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pans="1:11" s="2" customFormat="1" ht="14.25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pans="1:11" s="2" customFormat="1" ht="14.25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pans="1:11" s="2" customFormat="1" ht="14.25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pans="1:11" s="2" customFormat="1" ht="14.25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pans="1:11" s="2" customFormat="1" ht="14.25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pans="1:11" s="2" customFormat="1" ht="14.25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pans="1:11" s="2" customFormat="1" ht="14.25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pans="1:11" s="2" customFormat="1" ht="14.25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pans="1:11" s="2" customFormat="1" ht="14.25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pans="1:11" s="2" customFormat="1" ht="14.25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pans="1:11" s="2" customFormat="1" ht="14.25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pans="1:11" s="2" customFormat="1" ht="14.25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pans="1:11" s="2" customFormat="1" ht="14.25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pans="1:11" s="2" customFormat="1" ht="14.25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pans="1:11" s="2" customFormat="1" ht="14.25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pans="1:11" s="2" customFormat="1" ht="14.25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pans="1:11" s="2" customFormat="1" ht="14.25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pans="1:11" s="2" customFormat="1" ht="14.25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pans="1:11" s="2" customFormat="1" ht="14.25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pans="1:11" s="2" customFormat="1" ht="14.25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pans="1:11" s="2" customFormat="1" ht="14.25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pans="1:11" s="2" customFormat="1" ht="14.25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pans="1:11" s="2" customFormat="1" ht="14.25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pans="1:11" s="2" customFormat="1" ht="14.25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pans="1:11" s="2" customFormat="1" ht="14.25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pans="1:11" s="2" customFormat="1" ht="14.25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pans="1:11" s="2" customFormat="1" ht="14.25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pans="1:11" s="2" customFormat="1" ht="14.25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pans="1:11" s="2" customFormat="1" ht="14.25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pans="1:11" s="2" customFormat="1" ht="14.25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pans="1:11" s="2" customFormat="1" ht="14.25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pans="1:11" s="2" customFormat="1" ht="14.25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pans="1:11" s="2" customFormat="1" ht="14.25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pans="1:11" s="2" customFormat="1" ht="14.25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pans="1:11" s="2" customFormat="1" ht="14.25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pans="1:11" s="2" customFormat="1" ht="14.25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pans="1:11" s="2" customFormat="1" ht="14.25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pans="1:11" s="2" customFormat="1" ht="14.25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pans="1:11" s="2" customFormat="1" ht="14.25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pans="1:11" s="2" customFormat="1" ht="14.25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pans="1:11" s="2" customFormat="1" ht="14.25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pans="1:11" s="2" customFormat="1" ht="14.25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pans="1:11" s="2" customFormat="1" ht="14.25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pans="1:11" s="2" customFormat="1" ht="14.25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pans="1:11" s="2" customFormat="1" ht="14.25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pans="1:11" s="2" customFormat="1" ht="14.25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pans="1:11" s="2" customFormat="1" ht="14.25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pans="1:11" s="2" customFormat="1" ht="14.25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pans="1:11" s="2" customFormat="1" ht="14.25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pans="1:11" s="2" customFormat="1" ht="14.25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pans="1:11" s="2" customFormat="1" ht="14.25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pans="1:11" s="2" customFormat="1" ht="14.25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pans="1:11" s="2" customFormat="1" ht="14.25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pans="1:11" s="2" customFormat="1" ht="14.25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pans="1:11" s="2" customFormat="1" ht="14.25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pans="1:11" s="2" customFormat="1" ht="14.25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pans="1:11" s="2" customFormat="1" ht="14.25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pans="1:11" s="2" customFormat="1" ht="14.25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pans="1:11" s="2" customFormat="1" ht="14.25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pans="1:11" s="2" customFormat="1" ht="14.25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pans="1:11" s="2" customFormat="1" ht="14.25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pans="1:11" s="2" customFormat="1" ht="14.25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pans="1:11" s="2" customFormat="1" ht="14.25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pans="1:11" s="2" customFormat="1" ht="14.25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pans="1:11" s="2" customFormat="1" ht="14.25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pans="1:11" s="2" customFormat="1" ht="14.25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pans="1:11" s="2" customFormat="1" ht="14.25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pans="1:11" s="2" customFormat="1" ht="14.25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pans="1:11" s="2" customFormat="1" ht="14.25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pans="1:11" s="2" customFormat="1" ht="14.25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pans="1:11" s="2" customFormat="1" ht="14.25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pans="1:11" s="2" customFormat="1" ht="14.25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pans="1:11" s="2" customFormat="1" ht="14.25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pans="1:11" s="2" customFormat="1" ht="14.25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pans="1:11" s="2" customFormat="1" ht="14.25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pans="1:11" s="2" customFormat="1" ht="14.25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pans="1:11" s="2" customFormat="1" ht="14.25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pans="1:11" s="2" customFormat="1" ht="14.25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pans="1:11" s="2" customFormat="1" ht="14.25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pans="1:11" s="2" customFormat="1" ht="14.25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pans="1:11" s="2" customFormat="1" ht="14.25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pans="1:11" s="2" customFormat="1" ht="14.25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pans="1:11" s="2" customFormat="1" ht="14.25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pans="1:11" s="2" customFormat="1" ht="14.25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pans="1:11" s="2" customFormat="1" ht="14.25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pans="1:11" s="2" customFormat="1" ht="14.25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pans="1:11" s="2" customFormat="1" ht="14.25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pans="1:11" s="2" customFormat="1" ht="14.25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pans="1:11" s="2" customFormat="1" ht="14.25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pans="1:11" s="2" customFormat="1" ht="14.25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pans="1:11" s="2" customFormat="1" ht="14.25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pans="1:11" s="2" customFormat="1" ht="14.25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pans="1:11" s="2" customFormat="1" ht="14.25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pans="1:11" s="2" customFormat="1" ht="14.25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pans="1:11" s="2" customFormat="1" ht="14.25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pans="1:11" s="2" customFormat="1" ht="14.25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pans="1:11" s="2" customFormat="1" ht="14.25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pans="1:11" s="2" customFormat="1" ht="14.25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pans="1:11" s="2" customFormat="1" ht="14.25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pans="1:11" s="2" customFormat="1" ht="14.25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pans="1:11" s="2" customFormat="1" ht="14.25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pans="1:11" s="2" customFormat="1" ht="14.25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pans="1:11" s="2" customFormat="1" ht="14.25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pans="1:11" s="2" customFormat="1" ht="14.25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pans="1:11" s="2" customFormat="1" ht="14.25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pans="1:11" s="2" customFormat="1" ht="14.25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pans="1:11" s="2" customFormat="1" ht="14.25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pans="1:11" s="2" customFormat="1" ht="14.25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pans="1:11" s="2" customFormat="1" ht="14.25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pans="1:11" s="2" customFormat="1" ht="14.25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pans="1:11" s="2" customFormat="1" ht="14.25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pans="1:11" s="2" customFormat="1" ht="14.25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pans="1:11" s="2" customFormat="1" ht="14.25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pans="1:11" s="2" customFormat="1" ht="14.25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pans="1:11" s="2" customFormat="1" ht="14.25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pans="1:11" s="2" customFormat="1" ht="14.25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pans="1:11" s="2" customFormat="1" ht="14.25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pans="1:11" s="2" customFormat="1" ht="14.25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pans="1:11" s="2" customFormat="1" ht="14.25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pans="1:11" s="2" customFormat="1" ht="14.25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pans="1:11" s="2" customFormat="1" ht="14.25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pans="1:11" s="2" customFormat="1" ht="14.25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pans="1:11" s="2" customFormat="1" ht="14.25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pans="1:11" s="2" customFormat="1" ht="14.25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pans="1:11" s="2" customFormat="1" ht="14.25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pans="1:11" s="2" customFormat="1" ht="14.25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pans="1:11" s="2" customFormat="1" ht="14.25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pans="1:11" s="2" customFormat="1" ht="14.25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pans="1:11" s="2" customFormat="1" ht="14.25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pans="1:11" s="2" customFormat="1" ht="14.25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pans="1:11" s="2" customFormat="1" ht="14.25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pans="1:11" s="2" customFormat="1" ht="14.25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pans="1:11" s="2" customFormat="1" ht="14.25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pans="1:11" s="2" customFormat="1" ht="14.25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pans="1:11" s="2" customFormat="1" ht="14.25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pans="1:11" s="2" customFormat="1" ht="14.25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pans="1:11" s="2" customFormat="1" ht="14.25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pans="1:11" s="2" customFormat="1" ht="14.25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pans="1:11" s="2" customFormat="1" ht="14.25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pans="1:11" s="2" customFormat="1" ht="14.25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pans="1:11" s="2" customFormat="1" ht="14.25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pans="1:11" s="2" customFormat="1" ht="14.25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pans="1:11" s="2" customFormat="1" ht="14.25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pans="1:11" s="2" customFormat="1" ht="14.25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pans="1:11" s="2" customFormat="1" ht="14.25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pans="1:11" s="2" customFormat="1" ht="14.25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pans="1:11" s="2" customFormat="1" ht="14.25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pans="1:11" s="2" customFormat="1" ht="14.25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pans="1:11" s="2" customFormat="1" ht="14.25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pans="1:11" s="2" customFormat="1" ht="14.25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pans="1:11" s="2" customFormat="1" ht="14.25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pans="1:11" s="2" customFormat="1" ht="14.25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pans="1:11" s="2" customFormat="1" ht="14.25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pans="1:11" s="2" customFormat="1" ht="14.25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pans="1:11" s="2" customFormat="1" ht="14.25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pans="1:11" s="2" customFormat="1" ht="14.25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pans="1:11" s="2" customFormat="1" ht="14.25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pans="1:11" s="2" customFormat="1" ht="14.25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pans="1:11" s="2" customFormat="1" ht="14.25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pans="1:11" s="2" customFormat="1" ht="14.25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pans="1:11" s="2" customFormat="1" ht="14.25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pans="1:11" s="2" customFormat="1" ht="14.25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pans="1:11" s="2" customFormat="1" ht="14.25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pans="1:11" s="2" customFormat="1" ht="14.25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pans="1:11" s="2" customFormat="1" ht="14.25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pans="1:11" s="2" customFormat="1" ht="14.25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pans="1:11" s="2" customFormat="1" ht="14.25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pans="1:11" s="2" customFormat="1" ht="14.25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pans="1:11" s="2" customFormat="1" ht="14.25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pans="1:11" s="2" customFormat="1" ht="14.25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pans="1:11" s="2" customFormat="1" ht="14.25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pans="1:11" s="2" customFormat="1" ht="14.25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pans="1:11" s="2" customFormat="1" ht="14.25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pans="1:11" s="2" customFormat="1" ht="14.25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pans="1:11" s="2" customFormat="1" ht="14.25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pans="1:11" s="2" customFormat="1" ht="14.25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pans="1:11" s="2" customFormat="1" ht="14.25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pans="1:11" s="2" customFormat="1" ht="14.25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pans="1:11" s="2" customFormat="1" ht="14.25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pans="1:11" s="2" customFormat="1" ht="14.25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pans="1:11" s="2" customFormat="1" ht="14.25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pans="1:11" s="2" customFormat="1" ht="14.25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pans="1:11" s="2" customFormat="1" ht="14.25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pans="1:11" s="2" customFormat="1" ht="14.25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pans="1:11" s="2" customFormat="1" ht="14.25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pans="1:11" s="2" customFormat="1" ht="14.25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pans="1:11" s="2" customFormat="1" ht="14.25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pans="1:11" s="2" customFormat="1" ht="14.25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pans="1:11" s="2" customFormat="1" ht="14.25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pans="1:11" s="2" customFormat="1" ht="14.25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pans="1:11" s="2" customFormat="1" ht="14.25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pans="1:11" s="2" customFormat="1" ht="14.25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pans="1:11" s="2" customFormat="1" ht="14.25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pans="1:11" s="2" customFormat="1" ht="14.25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pans="1:11" s="2" customFormat="1" ht="14.25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pans="1:11" s="2" customFormat="1" ht="14.25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pans="1:11" s="2" customFormat="1" ht="14.25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pans="1:11" s="2" customFormat="1" ht="14.25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pans="1:11" s="2" customFormat="1" ht="14.25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pans="1:11" s="2" customFormat="1" ht="14.25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pans="1:11" s="2" customFormat="1" ht="14.25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pans="1:11" s="2" customFormat="1" ht="14.25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pans="1:11" s="2" customFormat="1" ht="14.25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pans="1:11" s="2" customFormat="1" ht="14.25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pans="1:11" s="2" customFormat="1" ht="14.25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pans="1:11" s="2" customFormat="1" ht="14.25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pans="1:11" s="2" customFormat="1" ht="14.25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pans="1:11" s="2" customFormat="1" ht="14.25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pans="1:11" s="2" customFormat="1" ht="14.25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pans="1:11" s="2" customFormat="1" ht="14.25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pans="1:11" s="2" customFormat="1" ht="14.25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pans="1:11" s="2" customFormat="1" ht="14.25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pans="1:11" s="2" customFormat="1" ht="14.25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pans="1:11" s="2" customFormat="1" ht="14.25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pans="1:11" s="2" customFormat="1" ht="14.25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pans="1:11" s="2" customFormat="1" ht="14.25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pans="1:11" s="2" customFormat="1" ht="14.25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pans="1:11" s="2" customFormat="1" ht="14.25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pans="1:11" s="2" customFormat="1" ht="14.25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pans="1:11" s="2" customFormat="1" ht="14.25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pans="1:11" s="2" customFormat="1" ht="14.25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pans="1:11" s="2" customFormat="1" ht="14.25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pans="1:11" s="2" customFormat="1" ht="14.25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pans="1:11" s="2" customFormat="1" ht="14.25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pans="1:11" s="2" customFormat="1" ht="14.25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pans="1:11" s="2" customFormat="1" ht="14.25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pans="1:11" s="2" customFormat="1" ht="14.25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pans="1:11" s="2" customFormat="1" ht="14.25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pans="1:11" s="2" customFormat="1" ht="14.25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pans="1:11" s="2" customFormat="1" ht="14.25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pans="1:11" s="2" customFormat="1" ht="14.25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pans="1:11" s="2" customFormat="1" ht="14.25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pans="1:11" s="2" customFormat="1" ht="14.25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pans="1:11" s="2" customFormat="1" ht="14.25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pans="1:11" s="2" customFormat="1" ht="14.25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pans="1:11" s="2" customFormat="1" ht="14.25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pans="1:11" s="2" customFormat="1" ht="14.25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pans="1:11" s="2" customFormat="1" ht="14.25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pans="1:11" s="2" customFormat="1" ht="14.25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pans="1:11" s="2" customFormat="1" ht="14.25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pans="1:11" s="2" customFormat="1" ht="14.25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pans="1:11" s="2" customFormat="1" ht="14.25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pans="1:11" s="2" customFormat="1" ht="14.25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pans="1:11" s="2" customFormat="1" ht="14.25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pans="1:11" s="2" customFormat="1" ht="14.25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pans="1:11" s="2" customFormat="1" ht="14.25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pans="1:11" s="2" customFormat="1" ht="14.25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pans="1:11" s="2" customFormat="1" ht="14.25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pans="1:11" s="2" customFormat="1" ht="14.25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pans="1:11" s="2" customFormat="1" ht="14.25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pans="1:11" s="2" customFormat="1" ht="14.25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pans="1:11" s="2" customFormat="1" ht="14.25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pans="1:11" s="2" customFormat="1" ht="14.25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pans="1:11" s="2" customFormat="1" ht="14.25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pans="1:11" s="2" customFormat="1" ht="14.25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pans="1:11" s="2" customFormat="1" ht="14.25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pans="1:11" s="2" customFormat="1" ht="14.25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pans="1:11" s="2" customFormat="1" ht="14.25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pans="1:11" s="2" customFormat="1" ht="14.25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pans="1:11" s="2" customFormat="1" ht="14.25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pans="1:11" s="2" customFormat="1" ht="14.25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pans="1:11" s="2" customFormat="1" ht="14.25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pans="1:11" s="2" customFormat="1" ht="14.25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pans="1:11" s="2" customFormat="1" ht="14.25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pans="1:11" s="2" customFormat="1" ht="14.25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pans="1:11" s="2" customFormat="1" ht="14.25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pans="1:11" s="2" customFormat="1" ht="14.25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pans="1:11" s="2" customFormat="1" ht="14.25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pans="1:11" s="2" customFormat="1" ht="14.25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pans="1:11" s="2" customFormat="1" ht="14.25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pans="1:11" s="2" customFormat="1" ht="14.25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pans="1:11" s="2" customFormat="1" ht="14.25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pans="1:11" s="2" customFormat="1" ht="14.25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pans="1:11" s="2" customFormat="1" ht="14.25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pans="1:11" s="2" customFormat="1" ht="14.25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pans="1:11" s="2" customFormat="1" ht="14.25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pans="1:11" s="2" customFormat="1" ht="14.25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pans="1:11" s="2" customFormat="1" ht="14.25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pans="1:11" s="2" customFormat="1" ht="14.25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pans="1:11" s="2" customFormat="1" ht="14.25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pans="1:11" s="2" customFormat="1" ht="14.25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pans="1:11" s="2" customFormat="1" ht="14.25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pans="1:11" s="2" customFormat="1" ht="14.25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pans="1:11" s="2" customFormat="1" ht="14.25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pans="1:11" s="2" customFormat="1" ht="14.25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pans="1:11" s="2" customFormat="1" ht="14.25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pans="1:11" s="2" customFormat="1" ht="14.25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pans="1:11" s="2" customFormat="1" ht="14.25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pans="1:11" s="2" customFormat="1" ht="14.25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pans="1:11" s="2" customFormat="1" ht="14.25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pans="1:11" s="2" customFormat="1" ht="14.25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pans="1:11" s="2" customFormat="1" ht="14.25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pans="1:11" s="2" customFormat="1" ht="14.25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pans="1:11" s="2" customFormat="1" ht="14.25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pans="1:11" s="2" customFormat="1" ht="14.25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pans="1:11" s="2" customFormat="1" ht="14.25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pans="1:11" s="2" customFormat="1" ht="14.25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pans="1:11" s="2" customFormat="1" ht="14.25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pans="1:11" s="2" customFormat="1" ht="14.25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pans="1:11" s="2" customFormat="1" ht="14.25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pans="1:11" s="2" customFormat="1" ht="14.25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pans="1:11" s="2" customFormat="1" ht="14.25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pans="1:11" s="2" customFormat="1" ht="14.25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pans="1:11" s="2" customFormat="1" ht="14.25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pans="1:11" s="2" customFormat="1" ht="14.25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pans="1:11" s="2" customFormat="1" ht="14.25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pans="1:11" s="2" customFormat="1" ht="14.25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pans="1:11" s="2" customFormat="1" ht="14.25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pans="1:11" s="2" customFormat="1" ht="14.25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pans="1:11" s="2" customFormat="1" ht="14.25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pans="1:11" s="2" customFormat="1" ht="14.25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pans="1:11" s="2" customFormat="1" ht="14.25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pans="1:11" s="2" customFormat="1" ht="14.25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pans="1:11" s="2" customFormat="1" ht="14.25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pans="1:11" s="2" customFormat="1" ht="14.25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pans="1:11" s="2" customFormat="1" ht="14.25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pans="1:11" s="2" customFormat="1" ht="14.25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pans="1:11" s="2" customFormat="1" ht="14.25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pans="1:11" s="2" customFormat="1" ht="14.25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pans="1:11" s="2" customFormat="1" ht="14.25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pans="1:11" s="2" customFormat="1" ht="14.25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pans="1:11" s="2" customFormat="1" ht="14.25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pans="1:11" s="2" customFormat="1" ht="14.25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pans="1:11" s="2" customFormat="1" ht="14.25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pans="1:11" s="2" customFormat="1" ht="14.25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pans="1:11" s="2" customFormat="1" ht="14.25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pans="1:11" s="2" customFormat="1" ht="14.25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pans="1:11" s="2" customFormat="1" ht="14.25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pans="1:11" s="2" customFormat="1" ht="14.25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pans="1:11" s="2" customFormat="1" ht="14.25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pans="1:11" s="2" customFormat="1" ht="14.25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pans="1:11" s="2" customFormat="1" ht="14.25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pans="1:11" s="2" customFormat="1" ht="14.25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pans="1:11" s="2" customFormat="1" ht="14.25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pans="1:11" s="2" customFormat="1" ht="14.25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pans="1:11" s="2" customFormat="1" ht="14.25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pans="1:11" s="2" customFormat="1" ht="14.25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pans="1:11" s="2" customFormat="1" ht="14.25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pans="1:11" s="2" customFormat="1" ht="14.25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pans="1:11" s="2" customFormat="1" ht="14.25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pans="1:11" s="2" customFormat="1" ht="14.25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pans="1:11" s="2" customFormat="1" ht="14.25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pans="1:11" s="2" customFormat="1" ht="14.25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pans="1:11" s="2" customFormat="1" ht="14.25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pans="1:11" s="2" customFormat="1" ht="14.25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pans="1:11" s="2" customFormat="1" ht="14.25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pans="1:11" s="2" customFormat="1" ht="14.25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pans="1:11" s="2" customFormat="1" ht="14.25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pans="1:11" s="2" customFormat="1" ht="14.25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pans="1:11" s="2" customFormat="1" ht="14.25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pans="1:11" s="2" customFormat="1" ht="14.25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pans="1:11" s="2" customFormat="1" ht="14.25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pans="1:11" s="2" customFormat="1" ht="14.25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pans="1:11" s="2" customFormat="1" ht="14.25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pans="1:11" s="2" customFormat="1" ht="14.25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pans="1:11" s="2" customFormat="1" ht="14.25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pans="1:11" s="2" customFormat="1" ht="14.25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pans="1:11" s="2" customFormat="1" ht="14.25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pans="1:11" s="2" customFormat="1" ht="14.25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pans="1:11" s="2" customFormat="1" ht="14.25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pans="1:11" s="2" customFormat="1" ht="14.25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pans="1:11" s="2" customFormat="1" ht="14.25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pans="1:11" s="2" customFormat="1" ht="14.25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pans="1:11" s="2" customFormat="1" ht="14.25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pans="1:11" s="2" customFormat="1" ht="14.25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pans="1:11" s="2" customFormat="1" ht="14.25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pans="1:11" s="2" customFormat="1" ht="14.25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pans="1:11" s="2" customFormat="1" ht="14.25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pans="1:11" s="2" customFormat="1" ht="14.25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pans="1:11" s="2" customFormat="1" ht="14.25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pans="1:11" s="2" customFormat="1" ht="14.25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pans="1:11" s="2" customFormat="1" ht="14.25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pans="1:11" s="2" customFormat="1" ht="14.25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pans="1:11" s="2" customFormat="1" ht="14.25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pans="1:11" s="2" customFormat="1" ht="14.25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pans="1:11" s="2" customFormat="1" ht="14.25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pans="1:11" s="2" customFormat="1" ht="14.25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pans="1:11" s="2" customFormat="1" ht="14.25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pans="1:11" s="2" customFormat="1" ht="14.25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pans="1:11" s="2" customFormat="1" ht="14.25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pans="1:11" s="2" customFormat="1" ht="14.25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pans="1:11" s="2" customFormat="1" ht="14.25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pans="1:11" s="2" customFormat="1" ht="14.25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pans="1:11" s="2" customFormat="1" ht="14.25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pans="1:11" s="2" customFormat="1" ht="14.25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pans="1:11" s="2" customFormat="1" ht="14.25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pans="1:11" s="2" customFormat="1" ht="14.25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pans="1:11" s="2" customFormat="1" ht="14.25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pans="1:11" s="2" customFormat="1" ht="14.25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pans="1:11" s="2" customFormat="1" ht="14.25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pans="1:11" s="2" customFormat="1" ht="14.25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pans="1:11" s="2" customFormat="1" ht="14.25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pans="1:11" s="2" customFormat="1" ht="14.25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pans="1:11" s="2" customFormat="1" ht="14.25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pans="1:11" s="2" customFormat="1" ht="14.25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pans="1:11" s="2" customFormat="1" ht="14.25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pans="1:11" s="2" customFormat="1" ht="14.25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pans="1:11" s="2" customFormat="1" ht="14.25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pans="1:11" s="2" customFormat="1" ht="14.25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pans="1:11" s="2" customFormat="1" ht="14.25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pans="1:11" s="2" customFormat="1" ht="14.25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pans="1:11" s="2" customFormat="1" ht="14.25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pans="1:11" s="2" customFormat="1" ht="14.25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pans="1:11" s="2" customFormat="1" ht="14.25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pans="1:11" s="2" customFormat="1" ht="14.25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pans="1:11" s="2" customFormat="1" ht="14.25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pans="1:11" s="2" customFormat="1" ht="14.25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pans="1:11" s="2" customFormat="1" ht="14.25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pans="1:11" s="2" customFormat="1" ht="14.25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pans="1:11" s="2" customFormat="1" ht="14.25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pans="1:11" s="2" customFormat="1" ht="14.25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pans="1:11" s="2" customFormat="1" ht="14.25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pans="1:11" s="2" customFormat="1" ht="14.25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pans="1:11" s="2" customFormat="1" ht="14.25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pans="1:11" s="2" customFormat="1" ht="14.25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pans="1:11" s="2" customFormat="1" ht="14.25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pans="1:11" s="2" customFormat="1" ht="14.25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pans="1:11" s="2" customFormat="1" ht="14.25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pans="1:11" s="2" customFormat="1" ht="14.25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pans="1:11" s="2" customFormat="1" ht="14.25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pans="1:11" s="2" customFormat="1" ht="14.25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pans="1:11" s="2" customFormat="1" ht="14.25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pans="1:11" s="2" customFormat="1" ht="14.25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pans="1:11" s="2" customFormat="1" ht="14.25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pans="1:11" s="2" customFormat="1" ht="14.25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pans="1:11" s="2" customFormat="1" ht="14.25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pans="1:11" s="2" customFormat="1" ht="14.25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pans="1:11" s="2" customFormat="1" ht="14.25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pans="1:11" s="2" customFormat="1" ht="14.25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pans="1:11" s="2" customFormat="1" ht="14.25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pans="1:11" s="2" customFormat="1" ht="14.25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pans="1:11" s="2" customFormat="1" ht="14.25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pans="1:11" s="2" customFormat="1" ht="14.25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pans="1:11" s="2" customFormat="1" ht="14.25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pans="1:11" s="2" customFormat="1" ht="14.25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pans="1:11" s="2" customFormat="1" ht="14.25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pans="1:11" s="2" customFormat="1" ht="14.25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pans="1:11" s="2" customFormat="1" ht="14.25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pans="1:11" s="2" customFormat="1" ht="14.25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pans="1:11" s="2" customFormat="1" ht="14.25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pans="1:11" s="2" customFormat="1" ht="14.25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pans="1:11" s="2" customFormat="1" ht="14.25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pans="1:11" s="2" customFormat="1" ht="14.25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pans="1:11" s="2" customFormat="1" ht="14.25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pans="1:11" s="2" customFormat="1" ht="14.25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pans="1:11" s="2" customFormat="1" ht="14.25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pans="1:11" s="2" customFormat="1" ht="14.25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pans="1:11" s="2" customFormat="1" ht="14.25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pans="1:11" s="2" customFormat="1" ht="14.25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pans="1:11" s="2" customFormat="1" ht="14.25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pans="1:11" s="2" customFormat="1" ht="14.25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pans="1:11" s="2" customFormat="1" ht="14.25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pans="1:11" s="2" customFormat="1" ht="14.25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pans="1:11" s="2" customFormat="1" ht="14.25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pans="1:11" s="2" customFormat="1" ht="14.25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pans="1:11" s="2" customFormat="1" ht="14.25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pans="1:11" s="2" customFormat="1" ht="14.25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pans="1:11" s="2" customFormat="1" ht="14.25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pans="1:11" s="2" customFormat="1" ht="14.25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pans="1:11" s="2" customFormat="1" ht="14.25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pans="1:11" s="2" customFormat="1" ht="14.25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pans="1:11" s="2" customFormat="1" ht="14.25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pans="1:11" s="2" customFormat="1" ht="14.25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pans="1:11" s="2" customFormat="1" ht="14.25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pans="1:11" s="2" customFormat="1" ht="14.25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pans="1:11" s="2" customFormat="1" ht="14.25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pans="1:11" s="2" customFormat="1" ht="14.25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pans="1:11" s="2" customFormat="1" ht="14.25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pans="1:11" s="2" customFormat="1" ht="14.25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pans="1:11" s="2" customFormat="1" ht="14.25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pans="1:11" s="2" customFormat="1" ht="14.25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pans="1:11" s="2" customFormat="1" ht="14.25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pans="1:11" s="2" customFormat="1" ht="14.25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pans="1:11" s="2" customFormat="1" ht="14.25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pans="1:11" s="2" customFormat="1" ht="14.25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pans="1:11" s="2" customFormat="1" ht="14.25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pans="1:11" s="2" customFormat="1" ht="14.25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pans="1:11" s="2" customFormat="1" ht="14.25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pans="1:11" s="2" customFormat="1" ht="14.25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pans="1:11" s="2" customFormat="1" ht="14.25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pans="1:11" s="2" customFormat="1" ht="14.25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pans="1:11" s="2" customFormat="1" ht="14.25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pans="1:11" s="2" customFormat="1" ht="14.25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pans="1:11" s="2" customFormat="1" ht="14.25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pans="1:11" s="2" customFormat="1" ht="14.25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pans="1:11" s="2" customFormat="1" ht="14.25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pans="1:11" s="2" customFormat="1" ht="14.25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pans="1:11" s="2" customFormat="1" ht="14.25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pans="1:11" s="2" customFormat="1" ht="14.25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pans="1:11" s="2" customFormat="1" ht="14.25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pans="1:11" s="2" customFormat="1" ht="14.25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pans="1:11" s="2" customFormat="1" ht="14.25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pans="1:11" s="2" customFormat="1" ht="14.25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pans="1:11" s="2" customFormat="1" ht="14.25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pans="1:11" s="2" customFormat="1" ht="14.25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pans="1:11" s="2" customFormat="1" ht="14.25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pans="1:11" s="2" customFormat="1" ht="14.25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pans="1:11" s="2" customFormat="1" ht="14.25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pans="1:11" s="2" customFormat="1" ht="14.25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pans="1:11" s="2" customFormat="1" ht="14.25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pans="1:11" s="2" customFormat="1" ht="14.25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pans="1:11" s="2" customFormat="1" ht="14.25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pans="1:11" s="2" customFormat="1" ht="14.25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pans="1:11" s="2" customFormat="1" ht="14.25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pans="1:11" s="2" customFormat="1" ht="14.25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pans="1:11" s="2" customFormat="1" ht="14.25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pans="1:11" s="2" customFormat="1" ht="14.25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pans="1:11" s="2" customFormat="1" ht="14.25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pans="1:11" s="2" customFormat="1" ht="14.25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pans="1:11" s="2" customFormat="1" ht="14.25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pans="1:11" s="2" customFormat="1" ht="14.25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pans="1:11" s="2" customFormat="1" ht="14.25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pans="1:11" s="2" customFormat="1" ht="14.25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pans="1:11" s="2" customFormat="1" ht="14.25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pans="1:11" s="2" customFormat="1" ht="14.25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pans="1:11" s="2" customFormat="1" ht="14.25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pans="1:11" s="2" customFormat="1" ht="14.25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pans="1:11" s="2" customFormat="1" ht="14.25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pans="1:11" s="2" customFormat="1" ht="14.25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pans="1:11" s="2" customFormat="1" ht="14.25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pans="1:11" s="2" customFormat="1" ht="14.25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pans="1:11" s="2" customFormat="1" ht="14.25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pans="1:11" s="2" customFormat="1" ht="14.25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pans="1:11" s="2" customFormat="1" ht="14.25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pans="1:11" s="2" customFormat="1" ht="14.25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pans="1:11" s="2" customFormat="1" ht="14.25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pans="1:11" s="2" customFormat="1" ht="14.25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pans="1:11" s="2" customFormat="1" ht="14.25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pans="1:11" s="2" customFormat="1" ht="14.25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pans="1:11" s="2" customFormat="1" ht="14.25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pans="1:11" s="2" customFormat="1" ht="14.25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pans="1:11" s="2" customFormat="1" ht="14.25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pans="1:11" s="2" customFormat="1" ht="14.25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pans="1:11" s="2" customFormat="1" ht="14.25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pans="1:11" s="2" customFormat="1" ht="14.25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pans="1:11" s="2" customFormat="1" ht="14.25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pans="1:11" s="2" customFormat="1" ht="14.25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pans="1:11" s="2" customFormat="1" ht="14.25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pans="1:11" s="2" customFormat="1" ht="14.25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pans="1:11" s="2" customFormat="1" ht="14.25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pans="1:11" s="2" customFormat="1" ht="14.25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pans="1:11" s="2" customFormat="1" ht="14.25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pans="1:11" s="2" customFormat="1" ht="14.25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pans="1:11" s="2" customFormat="1" ht="14.25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pans="1:11" s="2" customFormat="1" ht="14.25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pans="1:11" s="2" customFormat="1" ht="14.25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pans="1:11" s="2" customFormat="1" ht="14.25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pans="1:11" s="2" customFormat="1" ht="14.25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pans="1:11" s="2" customFormat="1" ht="14.25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pans="1:11" s="2" customFormat="1" ht="14.25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pans="1:11" s="2" customFormat="1" ht="14.25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pans="1:11" s="2" customFormat="1" ht="14.25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pans="1:11" s="2" customFormat="1" ht="14.25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pans="1:11" s="2" customFormat="1" ht="14.25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pans="1:11" s="2" customFormat="1" ht="14.25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pans="1:11" s="2" customFormat="1" ht="14.25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pans="1:11" s="2" customFormat="1" ht="14.25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pans="1:11" s="2" customFormat="1" ht="14.25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pans="1:11" s="2" customFormat="1" ht="14.25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pans="1:11" s="2" customFormat="1" ht="14.25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pans="1:11" s="2" customFormat="1" ht="14.25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pans="1:11" s="2" customFormat="1" ht="14.25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pans="1:11" s="2" customFormat="1" ht="14.25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pans="1:11" s="2" customFormat="1" ht="14.25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pans="1:11" s="2" customFormat="1" ht="14.25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pans="1:11" s="2" customFormat="1" ht="14.25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pans="1:11" s="2" customFormat="1" ht="14.25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pans="1:11" s="2" customFormat="1" ht="14.25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pans="1:11" s="2" customFormat="1" ht="14.25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pans="1:11" s="2" customFormat="1" ht="14.25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pans="1:11" s="2" customFormat="1" ht="14.25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pans="1:11" s="2" customFormat="1" ht="14.25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pans="1:11" s="2" customFormat="1" ht="14.25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pans="1:11" s="2" customFormat="1" ht="14.25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pans="1:11" s="2" customFormat="1" ht="14.25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pans="1:11" s="2" customFormat="1" ht="14.25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pans="1:11" s="2" customFormat="1" ht="14.25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pans="1:11" s="2" customFormat="1" ht="14.25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pans="1:11" s="2" customFormat="1" ht="14.25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pans="1:11" s="2" customFormat="1" ht="14.25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pans="1:11" s="2" customFormat="1" ht="14.25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pans="1:11" s="2" customFormat="1" ht="14.25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pans="1:11" s="2" customFormat="1" ht="14.25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pans="1:11" s="2" customFormat="1" ht="14.25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pans="1:11" s="2" customFormat="1" ht="14.25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pans="1:11" s="2" customFormat="1" ht="14.25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pans="1:11" s="2" customFormat="1" ht="14.25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pans="1:11" s="2" customFormat="1" ht="14.25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pans="1:11" s="2" customFormat="1" ht="14.25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pans="1:11" s="2" customFormat="1" ht="14.25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pans="1:11" s="2" customFormat="1" ht="14.25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pans="1:11" s="2" customFormat="1" ht="14.25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pans="1:11" s="2" customFormat="1" ht="14.25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pans="1:11" s="2" customFormat="1" ht="14.25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pans="1:11" s="2" customFormat="1" ht="14.25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pans="1:11" s="2" customFormat="1" ht="14.25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pans="1:11" s="2" customFormat="1" ht="14.25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pans="1:11" s="2" customFormat="1" ht="14.25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pans="1:11" s="2" customFormat="1" ht="14.25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pans="1:11" s="2" customFormat="1" ht="14.25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pans="1:11" s="2" customFormat="1" ht="14.25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pans="1:11" s="2" customFormat="1" ht="14.25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pans="1:11" s="2" customFormat="1" ht="14.25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pans="1:11" s="2" customFormat="1" ht="14.25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pans="1:11" s="2" customFormat="1" ht="14.25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pans="1:11" s="2" customFormat="1" ht="14.25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pans="1:11" s="2" customFormat="1" ht="14.25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pans="1:11" s="2" customFormat="1" ht="14.25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pans="1:11" s="2" customFormat="1" ht="14.25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pans="1:11" s="2" customFormat="1" ht="14.25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pans="1:11" s="2" customFormat="1" ht="14.25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pans="1:11" s="2" customFormat="1" ht="14.25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pans="1:11" s="2" customFormat="1" ht="14.25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pans="1:11" s="2" customFormat="1" ht="14.25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pans="1:11" s="2" customFormat="1" ht="14.25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pans="1:11" s="2" customFormat="1" ht="14.25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pans="1:11" s="2" customFormat="1" ht="14.25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pans="1:11" s="2" customFormat="1" ht="14.25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pans="1:11" s="2" customFormat="1" ht="14.25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pans="1:11" s="2" customFormat="1" ht="14.25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pans="1:11" s="2" customFormat="1" ht="14.25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pans="1:11" s="2" customFormat="1" ht="14.25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pans="1:11" s="2" customFormat="1" ht="14.25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pans="1:11" s="2" customFormat="1" ht="14.25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pans="1:11" s="2" customFormat="1" ht="14.25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pans="1:11" s="2" customFormat="1" ht="14.25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pans="1:11" s="2" customFormat="1" ht="14.25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pans="1:11" s="2" customFormat="1" ht="14.25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pans="1:11" s="2" customFormat="1" ht="14.25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pans="1:11" s="2" customFormat="1" ht="14.25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pans="1:11" s="2" customFormat="1" ht="14.25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pans="1:11" s="2" customFormat="1" ht="14.25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pans="1:11" s="2" customFormat="1" ht="14.25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pans="1:11" s="2" customFormat="1" ht="14.25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pans="1:11" s="2" customFormat="1" ht="14.25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pans="1:11" s="2" customFormat="1" ht="14.25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pans="1:11" s="2" customFormat="1" ht="14.25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pans="1:11" s="2" customFormat="1" ht="14.25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pans="1:11" s="2" customFormat="1" ht="14.25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pans="1:11" s="2" customFormat="1" ht="14.25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pans="1:11" s="2" customFormat="1" ht="14.25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pans="1:11" s="2" customFormat="1" ht="14.25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pans="1:11" s="2" customFormat="1" ht="14.25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pans="1:11" s="2" customFormat="1" ht="14.25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pans="1:11" s="2" customFormat="1" ht="14.25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pans="1:11" s="2" customFormat="1" ht="14.25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pans="1:11" s="2" customFormat="1" ht="14.25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pans="1:11" s="2" customFormat="1" ht="14.25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pans="1:11" s="2" customFormat="1" ht="14.25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pans="1:11" s="2" customFormat="1" ht="14.25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pans="1:11" s="2" customFormat="1" ht="14.25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pans="1:11" s="2" customFormat="1" ht="14.25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pans="1:11" s="2" customFormat="1" ht="14.25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pans="1:11" s="2" customFormat="1" ht="14.25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pans="1:11" s="2" customFormat="1" ht="14.25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pans="1:11" s="2" customFormat="1" ht="14.25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pans="1:11" s="2" customFormat="1" ht="14.25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pans="1:11" s="2" customFormat="1" ht="14.25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pans="1:11" s="2" customFormat="1" ht="14.25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pans="1:11" s="2" customFormat="1" ht="14.25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pans="1:11" s="2" customFormat="1" ht="14.25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pans="1:11" s="2" customFormat="1" ht="14.25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pans="1:11" s="2" customFormat="1" ht="14.25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pans="1:11" s="2" customFormat="1" ht="14.25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pans="1:11" s="2" customFormat="1" ht="14.25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pans="1:11" s="2" customFormat="1" ht="14.25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pans="1:11" s="2" customFormat="1" ht="14.25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pans="1:11" s="2" customFormat="1" ht="14.25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pans="1:11" s="2" customFormat="1" ht="14.25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pans="1:11" s="2" customFormat="1" ht="14.25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pans="1:11" s="2" customFormat="1" ht="14.25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pans="1:11" s="2" customFormat="1" ht="14.25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pans="1:11" s="2" customFormat="1" ht="14.25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pans="1:11" s="2" customFormat="1" ht="14.25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pans="1:11" s="2" customFormat="1" ht="14.25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pans="1:11" s="2" customFormat="1" ht="14.25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pans="1:11" s="2" customFormat="1" ht="14.25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pans="1:11" s="2" customFormat="1" ht="14.25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pans="1:11" s="2" customFormat="1" ht="14.25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pans="1:11" s="2" customFormat="1" ht="14.25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pans="1:11" s="2" customFormat="1" ht="14.25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pans="1:11" s="2" customFormat="1" ht="14.25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pans="1:11" s="2" customFormat="1" ht="14.25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pans="1:11" s="2" customFormat="1" ht="14.25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pans="1:11" s="2" customFormat="1" ht="14.25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pans="1:11" s="2" customFormat="1" ht="14.25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pans="1:11" s="2" customFormat="1" ht="14.25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pans="1:11" s="2" customFormat="1" ht="14.25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pans="1:11" s="2" customFormat="1" ht="14.25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pans="1:11" s="2" customFormat="1" ht="14.25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pans="1:11" s="2" customFormat="1" ht="14.25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pans="1:11" s="2" customFormat="1" ht="14.25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pans="1:11" s="2" customFormat="1" ht="14.25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pans="1:11" s="2" customFormat="1" ht="14.25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pans="1:11" s="2" customFormat="1" ht="14.25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pans="1:11" s="2" customFormat="1" ht="14.25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pans="1:11" s="2" customFormat="1" ht="14.25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pans="1:11" s="2" customFormat="1" ht="14.25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pans="1:11" s="2" customFormat="1" ht="14.25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pans="1:11" s="2" customFormat="1" ht="14.25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pans="1:11" s="2" customFormat="1" ht="14.25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pans="1:11" s="2" customFormat="1" ht="14.25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pans="1:11" s="2" customFormat="1" ht="14.25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pans="1:11" s="2" customFormat="1" ht="14.25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pans="1:11" s="2" customFormat="1" ht="14.25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pans="1:11" s="2" customFormat="1" ht="14.25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pans="1:11" s="2" customFormat="1" ht="14.25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pans="1:11" s="2" customFormat="1" ht="14.25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pans="1:11" s="2" customFormat="1" ht="14.25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pans="1:11" s="2" customFormat="1" ht="14.25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pans="1:11" s="2" customFormat="1" ht="14.25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pans="1:11" s="2" customFormat="1" ht="14.25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pans="1:11" s="2" customFormat="1" ht="14.25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pans="1:11" s="2" customFormat="1" ht="14.25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pans="1:11" s="2" customFormat="1" ht="14.25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pans="1:11" s="2" customFormat="1" ht="14.25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pans="1:11" s="2" customFormat="1" ht="14.25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pans="1:11" s="2" customFormat="1" ht="14.25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pans="1:11" s="2" customFormat="1" ht="14.25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pans="1:11" s="2" customFormat="1" ht="14.25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pans="1:11" s="2" customFormat="1" ht="14.25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pans="1:11" s="2" customFormat="1" ht="14.25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pans="1:11" s="2" customFormat="1" ht="14.25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pans="1:11" s="2" customFormat="1" ht="14.25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pans="1:11" s="2" customFormat="1" ht="14.25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pans="1:11" s="2" customFormat="1" ht="14.25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pans="1:11" s="2" customFormat="1" ht="14.25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pans="1:11" s="2" customFormat="1" ht="14.25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pans="1:11" s="2" customFormat="1" ht="14.25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pans="1:11" s="2" customFormat="1" ht="14.25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pans="1:11" s="2" customFormat="1" ht="14.25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pans="1:11" s="2" customFormat="1" ht="14.25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pans="1:11" s="2" customFormat="1" ht="14.25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pans="1:11" s="2" customFormat="1" ht="14.25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pans="1:11" s="2" customFormat="1" ht="14.25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pans="1:11" s="2" customFormat="1" ht="14.25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pans="1:11" s="2" customFormat="1" ht="14.25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pans="1:11" s="2" customFormat="1" ht="14.25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pans="1:11" s="2" customFormat="1" ht="14.25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pans="1:11" s="2" customFormat="1" ht="14.25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pans="1:11" s="2" customFormat="1" ht="14.25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pans="1:11" s="2" customFormat="1" ht="14.25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pans="1:11" s="2" customFormat="1" ht="14.25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pans="1:11" s="2" customFormat="1" ht="14.25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pans="1:11" s="2" customFormat="1" ht="14.25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pans="1:11" s="2" customFormat="1" ht="14.25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pans="1:11" s="2" customFormat="1" ht="14.25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pans="1:11" s="2" customFormat="1" ht="14.25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pans="1:11" s="2" customFormat="1" ht="14.25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pans="1:11" s="2" customFormat="1" ht="14.25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pans="1:11" s="2" customFormat="1" ht="14.25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pans="1:11" s="2" customFormat="1" ht="14.25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pans="1:11" s="2" customFormat="1" ht="14.25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pans="1:11" s="2" customFormat="1" ht="14.25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pans="1:11" s="2" customFormat="1" ht="14.25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pans="1:11" s="2" customFormat="1" ht="14.25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pans="1:11" s="2" customFormat="1" ht="14.25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pans="1:11" s="2" customFormat="1" ht="14.25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pans="1:11" s="2" customFormat="1" ht="14.25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pans="1:11" s="2" customFormat="1" ht="14.25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pans="1:11" s="2" customFormat="1" ht="14.25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pans="1:11" s="2" customFormat="1" ht="14.25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pans="1:11" s="2" customFormat="1" ht="14.25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pans="1:11" s="2" customFormat="1" ht="14.25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pans="1:11" s="2" customFormat="1" ht="14.25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pans="1:11" s="2" customFormat="1" ht="14.25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pans="1:11" s="2" customFormat="1" ht="14.25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pans="1:11" s="2" customFormat="1" ht="14.25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pans="1:11" s="2" customFormat="1" ht="14.25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pans="1:11" s="2" customFormat="1" ht="14.25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pans="1:11" s="2" customFormat="1" ht="14.25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pans="1:11" s="2" customFormat="1" ht="14.25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pans="1:11" s="2" customFormat="1" ht="14.25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pans="1:11" s="2" customFormat="1" ht="14.25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pans="1:11" s="2" customFormat="1" ht="14.25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pans="1:11" s="2" customFormat="1" ht="14.25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pans="1:11" s="2" customFormat="1" ht="14.25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pans="1:11" s="2" customFormat="1" ht="14.25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pans="1:11" s="2" customFormat="1" ht="14.25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pans="1:11" s="2" customFormat="1" ht="14.25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pans="1:11" s="2" customFormat="1" ht="14.25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pans="1:11" s="2" customFormat="1" ht="14.25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pans="1:11" s="2" customFormat="1" ht="14.25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pans="1:11" s="2" customFormat="1" ht="14.25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pans="1:11" s="2" customFormat="1" ht="14.25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pans="1:11" s="2" customFormat="1" ht="14.25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pans="1:11" s="2" customFormat="1" ht="14.25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pans="1:11" s="2" customFormat="1" ht="14.25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pans="1:11" s="2" customFormat="1" ht="14.25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pans="1:11" s="2" customFormat="1" ht="14.25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pans="1:11" s="2" customFormat="1" ht="14.25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pans="1:11" s="2" customFormat="1" ht="14.25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pans="1:11" s="2" customFormat="1" ht="14.25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pans="1:11" s="2" customFormat="1" ht="14.25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pans="1:11" s="2" customFormat="1" ht="14.25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pans="1:11" s="2" customFormat="1" ht="14.25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pans="1:11" s="2" customFormat="1" ht="14.25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pans="1:11" s="2" customFormat="1" ht="14.25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pans="1:11" s="2" customFormat="1" ht="14.25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pans="1:11" s="2" customFormat="1" ht="14.25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pans="1:11" s="2" customFormat="1" ht="14.25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pans="1:11" s="2" customFormat="1" ht="14.25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pans="1:11" s="2" customFormat="1" ht="14.25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pans="1:11" s="2" customFormat="1" ht="14.25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pans="1:11" s="2" customFormat="1" ht="14.25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pans="1:11" s="2" customFormat="1" ht="14.25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pans="1:11" s="2" customFormat="1" ht="14.25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pans="1:11" s="2" customFormat="1" ht="14.25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pans="1:11" s="2" customFormat="1" ht="14.25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pans="1:11" s="2" customFormat="1" ht="14.25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pans="1:11" s="2" customFormat="1" ht="14.25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pans="1:11" s="2" customFormat="1" ht="14.25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pans="1:11" s="2" customFormat="1" ht="14.25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pans="1:11" s="2" customFormat="1" ht="14.25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pans="1:11" s="2" customFormat="1" ht="14.25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pans="1:11" s="2" customFormat="1" ht="14.25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pans="1:11" s="2" customFormat="1" ht="14.25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pans="1:11" s="2" customFormat="1" ht="14.25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pans="1:11" s="2" customFormat="1" ht="14.25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pans="1:11" s="2" customFormat="1" ht="14.25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pans="1:11" s="2" customFormat="1" ht="14.25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pans="1:11" s="2" customFormat="1" ht="14.25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pans="1:11" s="2" customFormat="1" ht="14.25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pans="1:11" s="2" customFormat="1" ht="14.25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pans="1:11" s="2" customFormat="1" ht="14.25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pans="1:11" s="2" customFormat="1" ht="14.25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pans="1:11" s="2" customFormat="1" ht="14.25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pans="1:11" s="2" customFormat="1" ht="14.25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pans="1:11" s="2" customFormat="1" ht="14.25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pans="1:11" s="2" customFormat="1" ht="14.25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pans="1:11" s="2" customFormat="1" ht="14.25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pans="1:11" s="2" customFormat="1" ht="14.25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pans="1:11" s="2" customFormat="1" ht="14.25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pans="1:11" s="2" customFormat="1" ht="14.25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pans="1:11" s="2" customFormat="1" ht="14.25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pans="1:11" s="2" customFormat="1" ht="14.25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pans="1:11" s="2" customFormat="1" ht="14.25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pans="1:11" s="2" customFormat="1" ht="14.25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pans="1:11" s="2" customFormat="1" ht="14.25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pans="1:11" s="2" customFormat="1" ht="14.25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pans="1:11" s="2" customFormat="1" ht="14.25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pans="1:11" s="2" customFormat="1" ht="14.25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pans="1:11" s="2" customFormat="1" ht="14.25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pans="1:11" s="2" customFormat="1" ht="14.25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pans="1:11" s="2" customFormat="1" ht="14.25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pans="1:11" s="2" customFormat="1" ht="14.25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pans="1:11" s="2" customFormat="1" ht="14.25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pans="1:11" s="2" customFormat="1" ht="14.25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pans="1:11" s="2" customFormat="1" ht="14.25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pans="1:11" s="2" customFormat="1" ht="14.25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pans="1:11" s="2" customFormat="1" ht="14.25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pans="1:11" s="2" customFormat="1" ht="14.25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pans="1:11" s="2" customFormat="1" ht="14.25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pans="1:11" s="2" customFormat="1" ht="14.25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pans="1:11" s="2" customFormat="1" ht="14.25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pans="1:11" s="2" customFormat="1" ht="14.25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pans="1:11" s="2" customFormat="1" ht="14.25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pans="1:11" s="2" customFormat="1" ht="14.25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pans="1:11" s="2" customFormat="1" ht="14.25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pans="1:11" s="2" customFormat="1" ht="14.25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pans="1:11" s="2" customFormat="1" ht="14.25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pans="1:11" s="2" customFormat="1" ht="14.25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pans="1:11" s="2" customFormat="1" ht="14.25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pans="1:11" s="2" customFormat="1" ht="14.25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pans="1:11" s="2" customFormat="1" ht="14.25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pans="1:11" s="2" customFormat="1" ht="14.25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pans="1:11" s="2" customFormat="1" ht="14.25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pans="1:11" s="2" customFormat="1" ht="14.25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pans="1:11" s="2" customFormat="1" ht="14.25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pans="1:11" s="2" customFormat="1" ht="14.25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pans="1:11" s="2" customFormat="1" ht="14.25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pans="1:11" s="2" customFormat="1" ht="14.25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pans="1:11" s="2" customFormat="1" ht="14.25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pans="1:11" s="2" customFormat="1" ht="14.25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pans="1:11" s="2" customFormat="1" ht="14.25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pans="1:11" s="2" customFormat="1" ht="14.25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pans="1:11" s="2" customFormat="1" ht="14.25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pans="1:11" s="2" customFormat="1" ht="14.25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pans="1:11" s="2" customFormat="1" ht="14.25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pans="1:11" s="2" customFormat="1" ht="14.25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pans="1:11" s="2" customFormat="1" ht="14.25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pans="1:11" s="2" customFormat="1" ht="14.25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pans="1:11" s="2" customFormat="1" ht="14.25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pans="1:11" s="2" customFormat="1" ht="14.25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pans="1:11" s="2" customFormat="1" ht="14.25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pans="1:11" s="2" customFormat="1" ht="14.25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pans="1:11" s="2" customFormat="1" ht="14.25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pans="1:11" s="2" customFormat="1" ht="14.25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pans="1:11" s="2" customFormat="1" ht="14.25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pans="1:11" s="2" customFormat="1" ht="14.25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pans="1:11" s="2" customFormat="1" ht="14.25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pans="1:11" s="2" customFormat="1" ht="14.25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pans="1:11" s="2" customFormat="1" ht="14.25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pans="1:11" s="2" customFormat="1" ht="14.25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pans="1:11" s="2" customFormat="1" ht="14.25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pans="1:11" s="2" customFormat="1" ht="14.25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pans="1:11" s="2" customFormat="1" ht="14.25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pans="1:11" s="2" customFormat="1" ht="14.25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pans="1:11" s="2" customFormat="1" ht="14.25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pans="1:11" s="2" customFormat="1" ht="14.25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pans="1:11" s="2" customFormat="1" ht="14.25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pans="1:11" s="2" customFormat="1" ht="14.25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pans="1:11" s="2" customFormat="1" ht="14.25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pans="1:11" s="2" customFormat="1" ht="14.25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pans="1:11" s="2" customFormat="1" ht="14.25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pans="1:11" s="2" customFormat="1" ht="14.25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pans="1:11" s="2" customFormat="1" ht="14.25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pans="1:11" s="2" customFormat="1" ht="14.25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pans="1:11" s="2" customFormat="1" ht="14.25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pans="1:11" s="2" customFormat="1" ht="14.25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pans="1:11" s="2" customFormat="1" ht="14.25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pans="1:11" s="2" customFormat="1" ht="14.25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pans="1:11" s="2" customFormat="1" ht="14.25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pans="1:11" s="2" customFormat="1" ht="14.25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pans="1:11" s="2" customFormat="1" ht="14.25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pans="1:11" s="2" customFormat="1" ht="14.25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pans="1:11" s="2" customFormat="1" ht="14.25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pans="1:11" s="2" customFormat="1" ht="14.25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pans="1:11" s="2" customFormat="1" ht="14.25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pans="1:11" s="2" customFormat="1" ht="14.25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pans="1:11" s="2" customFormat="1" ht="14.25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pans="1:11" s="2" customFormat="1" ht="14.25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pans="1:11" s="2" customFormat="1" ht="14.25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pans="1:11" s="2" customFormat="1" ht="14.25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pans="1:11" s="2" customFormat="1" ht="14.25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pans="1:11" s="2" customFormat="1" ht="14.25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pans="1:11" s="2" customFormat="1" ht="14.25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pans="1:11" s="2" customFormat="1" ht="14.25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pans="1:11" s="2" customFormat="1" ht="14.25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pans="1:11" s="2" customFormat="1" ht="14.25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pans="1:11" s="2" customFormat="1" ht="14.25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pans="1:11" s="2" customFormat="1" ht="14.25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pans="1:11" s="2" customFormat="1" ht="14.25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pans="1:11" s="2" customFormat="1" ht="14.25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pans="1:11" s="2" customFormat="1" ht="14.25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pans="1:11" s="2" customFormat="1" ht="14.25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pans="1:11" s="2" customFormat="1" ht="14.25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pans="1:11" s="2" customFormat="1" ht="14.25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pans="1:11" s="2" customFormat="1" ht="14.25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pans="1:11" s="2" customFormat="1" ht="14.25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pans="1:11" s="2" customFormat="1" ht="14.25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pans="1:11" s="2" customFormat="1" ht="14.25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pans="1:11" s="2" customFormat="1" ht="14.25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pans="1:11" s="2" customFormat="1" ht="14.25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pans="1:11" s="2" customFormat="1" ht="14.25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pans="1:11" s="2" customFormat="1" ht="14.25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pans="1:11" s="2" customFormat="1" ht="14.25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pans="1:11" s="2" customFormat="1" ht="14.25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pans="1:11" s="2" customFormat="1" ht="14.25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pans="1:11" s="2" customFormat="1" ht="14.25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pans="1:11" s="2" customFormat="1" ht="14.25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pans="1:11" s="2" customFormat="1" ht="14.25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pans="1:11" s="2" customFormat="1" ht="14.25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pans="1:11" s="2" customFormat="1" ht="14.25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pans="1:11" s="2" customFormat="1" ht="14.25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pans="1:11" s="2" customFormat="1" ht="14.25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pans="1:11" s="2" customFormat="1" ht="14.25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pans="1:11" s="2" customFormat="1" ht="14.25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pans="1:11" s="2" customFormat="1" ht="14.25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pans="1:11" s="2" customFormat="1" ht="14.25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pans="1:11" s="2" customFormat="1" ht="14.25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pans="1:11" s="2" customFormat="1" ht="14.25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pans="1:11" s="2" customFormat="1" ht="14.25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pans="1:11" s="2" customFormat="1" ht="14.25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pans="1:11" s="2" customFormat="1" ht="14.25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pans="1:11" s="2" customFormat="1" ht="14.25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pans="1:11" s="2" customFormat="1" ht="14.25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pans="1:11" s="2" customFormat="1" ht="14.25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pans="1:11" s="2" customFormat="1" ht="14.25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pans="1:11" s="2" customFormat="1" ht="14.25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pans="1:11" s="2" customFormat="1" ht="14.25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pans="1:11" s="2" customFormat="1" ht="14.25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pans="1:11" s="2" customFormat="1" ht="14.25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pans="1:11" s="2" customFormat="1" ht="14.25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pans="1:11" s="2" customFormat="1" ht="14.25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pans="1:11" s="2" customFormat="1" ht="14.25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pans="1:11" s="2" customFormat="1" ht="14.25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pans="1:11" s="2" customFormat="1" ht="14.25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pans="1:11" s="2" customFormat="1" ht="14.25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pans="1:11" s="2" customFormat="1" ht="14.25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pans="1:11" s="2" customFormat="1" ht="14.25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pans="1:11" s="2" customFormat="1" ht="14.25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pans="1:11" s="2" customFormat="1" ht="14.25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pans="1:11" s="2" customFormat="1" ht="14.25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pans="1:11" s="2" customFormat="1" ht="14.25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pans="1:11" s="2" customFormat="1" ht="14.25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pans="1:11" s="2" customFormat="1" ht="14.25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pans="1:11" s="2" customFormat="1" ht="14.25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pans="1:11" s="2" customFormat="1" ht="14.25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pans="1:11" s="2" customFormat="1" ht="14.25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pans="1:11" s="2" customFormat="1" ht="14.25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pans="1:11" s="2" customFormat="1" ht="14.25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pans="1:11" s="2" customFormat="1" ht="14.25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pans="1:11" s="2" customFormat="1" ht="14.25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pans="1:11" s="2" customFormat="1" ht="14.25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pans="1:11" s="2" customFormat="1" ht="14.25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pans="1:11" s="2" customFormat="1" ht="14.25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pans="1:11" s="2" customFormat="1" ht="14.25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pans="1:11" s="2" customFormat="1" ht="14.25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pans="1:11" s="2" customFormat="1" ht="14.25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pans="1:11" s="2" customFormat="1" ht="14.25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pans="1:11" s="2" customFormat="1" ht="14.25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pans="1:11" s="2" customFormat="1" ht="14.25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pans="1:11" s="2" customFormat="1" ht="14.25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pans="1:11" s="2" customFormat="1" ht="14.25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pans="1:11" s="2" customFormat="1" ht="14.25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pans="1:11" s="2" customFormat="1" ht="14.25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pans="1:11" s="2" customFormat="1" ht="14.25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pans="1:11" s="2" customFormat="1" ht="14.25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pans="1:11" s="2" customFormat="1" ht="14.25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pans="1:11" s="2" customFormat="1" ht="14.25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pans="1:11" s="2" customFormat="1" ht="14.25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pans="1:11" s="2" customFormat="1" ht="14.25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pans="1:11" s="2" customFormat="1" ht="14.25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pans="1:11" s="2" customFormat="1" ht="14.25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pans="1:11" s="2" customFormat="1" ht="14.25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pans="1:11" s="2" customFormat="1" ht="14.25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pans="1:11" s="2" customFormat="1" ht="14.25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pans="1:11" s="2" customFormat="1" ht="14.25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pans="1:11" s="2" customFormat="1" ht="14.25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pans="1:11" s="2" customFormat="1" ht="14.25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pans="1:11" s="2" customFormat="1" ht="14.25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pans="1:11" s="2" customFormat="1" ht="14.25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pans="1:11" s="2" customFormat="1" ht="14.25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pans="1:11" s="2" customFormat="1" ht="14.25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pans="1:11" s="2" customFormat="1" ht="14.25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pans="1:11" s="2" customFormat="1" ht="14.25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pans="1:11" s="2" customFormat="1" ht="14.25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pans="1:11" s="2" customFormat="1" ht="14.25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pans="1:11" s="2" customFormat="1" ht="14.25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pans="1:11" s="2" customFormat="1" ht="14.25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pans="1:11" s="2" customFormat="1" ht="14.25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pans="1:11" s="2" customFormat="1" ht="14.25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pans="1:11" s="2" customFormat="1" ht="14.25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pans="1:11" s="2" customFormat="1" ht="14.25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pans="1:11" s="2" customFormat="1" ht="14.25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pans="1:11" s="2" customFormat="1" ht="14.25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pans="1:11" s="2" customFormat="1" ht="14.25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pans="1:11" s="2" customFormat="1" ht="14.25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pans="1:11" s="2" customFormat="1" ht="14.25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pans="1:11" s="2" customFormat="1" ht="14.25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pans="1:11" s="2" customFormat="1" ht="14.25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pans="1:11" s="2" customFormat="1" ht="14.25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pans="1:11" s="2" customFormat="1" ht="14.25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pans="1:11" s="2" customFormat="1" ht="14.25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pans="1:11" s="2" customFormat="1" ht="14.25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pans="1:11" s="2" customFormat="1" ht="14.25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pans="1:11" s="2" customFormat="1" ht="14.25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pans="1:11" s="2" customFormat="1" ht="14.25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pans="1:11" s="2" customFormat="1" ht="14.25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pans="1:11" s="2" customFormat="1" ht="14.25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pans="1:11" s="2" customFormat="1" ht="14.25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pans="1:11" s="2" customFormat="1" ht="14.25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pans="1:11" s="2" customFormat="1" ht="14.25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pans="1:11" s="2" customFormat="1" ht="14.25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pans="1:11" s="2" customFormat="1" ht="14.25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pans="1:11" s="2" customFormat="1" ht="14.25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pans="1:11" s="2" customFormat="1" ht="14.25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pans="1:11" s="2" customFormat="1" ht="14.25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pans="1:11" s="2" customFormat="1" ht="14.25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pans="1:11" s="2" customFormat="1" ht="14.25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pans="1:11" s="2" customFormat="1" ht="14.25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pans="1:11" s="2" customFormat="1" ht="14.25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pans="1:11" s="2" customFormat="1" ht="14.25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pans="1:11" s="2" customFormat="1" ht="14.25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pans="1:11" s="2" customFormat="1" ht="14.25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pans="1:11" s="2" customFormat="1" ht="14.25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pans="1:11" s="2" customFormat="1" ht="14.25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pans="1:11" s="2" customFormat="1" ht="14.25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pans="1:11" s="2" customFormat="1" ht="14.25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pans="1:11" s="2" customFormat="1" ht="14.25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pans="1:11" s="2" customFormat="1" ht="14.25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pans="1:11" s="2" customFormat="1" ht="14.25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pans="1:11" s="2" customFormat="1" ht="14.25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pans="1:11" s="2" customFormat="1" ht="14.25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pans="1:11" s="2" customFormat="1" ht="14.25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pans="1:11" s="2" customFormat="1" ht="14.25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pans="1:11" s="2" customFormat="1" ht="14.25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pans="1:11" s="2" customFormat="1" ht="14.25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pans="1:11" s="2" customFormat="1" ht="14.25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pans="1:11" s="2" customFormat="1" ht="14.25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pans="1:11" s="2" customFormat="1" ht="14.25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pans="1:11" s="2" customFormat="1" ht="14.25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pans="1:11" s="2" customFormat="1" ht="14.25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pans="1:11" s="2" customFormat="1" ht="14.25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pans="1:11" s="2" customFormat="1" ht="14.25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pans="1:11" s="2" customFormat="1" ht="14.25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pans="1:11" s="2" customFormat="1" ht="14.25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pans="1:11" s="2" customFormat="1" ht="14.25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pans="1:11" s="2" customFormat="1" ht="14.25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pans="1:11" s="2" customFormat="1" ht="14.25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pans="1:11" s="2" customFormat="1" ht="14.25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pans="1:11" s="2" customFormat="1" ht="14.25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pans="1:11" s="2" customFormat="1" ht="14.25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pans="1:11" s="2" customFormat="1" ht="14.25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pans="1:11" s="2" customFormat="1" ht="14.25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pans="1:11" s="2" customFormat="1" ht="14.25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pans="1:11" s="2" customFormat="1" ht="14.25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pans="1:11" s="2" customFormat="1" ht="14.25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pans="1:11" s="2" customFormat="1" ht="14.25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pans="1:11" s="2" customFormat="1" ht="14.25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pans="1:11" s="2" customFormat="1" ht="14.25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pans="1:11" s="2" customFormat="1" ht="14.25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pans="1:11" s="2" customFormat="1" ht="14.25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pans="1:11" s="2" customFormat="1" ht="14.25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pans="1:11" s="2" customFormat="1" ht="14.25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pans="1:11" s="2" customFormat="1" ht="14.25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pans="1:11" s="2" customFormat="1" ht="14.25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pans="1:11" s="2" customFormat="1" ht="14.25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pans="1:11" s="2" customFormat="1" ht="14.25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pans="1:11" s="2" customFormat="1" ht="14.25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pans="1:11" s="2" customFormat="1" ht="14.25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pans="1:11" s="2" customFormat="1" ht="14.25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pans="1:11" s="2" customFormat="1" ht="14.25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pans="1:11" s="2" customFormat="1" ht="14.25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pans="1:11" s="2" customFormat="1" ht="14.25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pans="1:11" s="2" customFormat="1" ht="14.25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pans="1:11" s="2" customFormat="1" ht="14.25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pans="1:11" s="2" customFormat="1" ht="14.25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pans="1:11" s="2" customFormat="1" ht="14.25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pans="1:11" s="2" customFormat="1" ht="14.25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pans="1:11" s="2" customFormat="1" ht="14.25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pans="1:11" s="2" customFormat="1" ht="14.25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pans="1:11" s="2" customFormat="1" ht="14.25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pans="1:11" s="2" customFormat="1" ht="14.25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pans="1:11" s="2" customFormat="1" ht="14.25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pans="1:11" s="2" customFormat="1" ht="14.25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pans="1:11" s="2" customFormat="1" ht="14.25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pans="1:11" s="2" customFormat="1" ht="14.25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pans="1:11" s="2" customFormat="1" ht="14.25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pans="1:11" s="2" customFormat="1" ht="14.25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pans="1:11" s="2" customFormat="1" ht="14.25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pans="1:11" s="2" customFormat="1" ht="14.25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pans="1:11" s="2" customFormat="1" ht="14.25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pans="1:11" s="2" customFormat="1" ht="14.25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pans="1:11" s="2" customFormat="1" ht="14.25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pans="1:11" s="2" customFormat="1" ht="14.25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pans="1:11" s="2" customFormat="1" ht="14.25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pans="1:11" s="2" customFormat="1" ht="14.25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pans="1:11" s="2" customFormat="1" ht="14.25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pans="1:11" s="2" customFormat="1" ht="14.25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pans="1:11" s="2" customFormat="1" ht="14.25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pans="1:11" s="2" customFormat="1" ht="14.25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pans="1:11" s="2" customFormat="1" ht="14.25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pans="1:11" s="2" customFormat="1" ht="14.25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pans="1:11" s="2" customFormat="1" ht="14.25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pans="1:11" s="2" customFormat="1" ht="14.25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pans="1:11" s="2" customFormat="1" ht="14.25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pans="1:11" s="2" customFormat="1" ht="14.25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pans="1:11" s="2" customFormat="1" ht="14.25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pans="1:11" s="2" customFormat="1" ht="14.25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pans="1:11" s="2" customFormat="1" ht="14.25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pans="1:11" s="2" customFormat="1" ht="14.25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pans="1:11" s="2" customFormat="1" ht="14.25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pans="1:11" s="2" customFormat="1" ht="14.25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pans="1:11" s="2" customFormat="1" ht="14.25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pans="1:11" s="2" customFormat="1" ht="14.25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pans="1:11" s="2" customFormat="1" ht="14.25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pans="1:11" s="2" customFormat="1" ht="14.25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pans="1:11" s="2" customFormat="1" ht="14.25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pans="1:11" s="2" customFormat="1" ht="14.25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pans="1:11" s="2" customFormat="1" ht="14.25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pans="1:11" s="2" customFormat="1" ht="14.25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pans="1:11" s="2" customFormat="1" ht="14.25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pans="1:11" s="2" customFormat="1" ht="14.25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pans="1:11" s="2" customFormat="1" ht="14.25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pans="1:11" s="2" customFormat="1" ht="14.25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pans="1:11" s="2" customFormat="1" ht="14.25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pans="1:11" s="2" customFormat="1" ht="14.25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pans="1:11" s="2" customFormat="1" ht="14.25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pans="1:11" s="2" customFormat="1" ht="14.25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pans="1:11" s="2" customFormat="1" ht="14.25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pans="1:11" s="2" customFormat="1" ht="14.25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pans="1:11" s="2" customFormat="1" ht="14.25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pans="1:11" s="2" customFormat="1" ht="14.25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pans="1:11" s="2" customFormat="1" ht="14.25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pans="1:11" s="2" customFormat="1" ht="14.25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pans="1:11" s="2" customFormat="1" ht="14.25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pans="1:11" s="2" customFormat="1" ht="14.25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pans="1:11" s="2" customFormat="1" ht="14.25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pans="1:11" s="2" customFormat="1" ht="14.25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pans="1:11" s="2" customFormat="1" ht="14.25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pans="1:11" s="2" customFormat="1" ht="14.25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pans="1:11" s="2" customFormat="1" ht="14.25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pans="1:11" s="2" customFormat="1" ht="14.25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pans="1:11" s="2" customFormat="1" ht="14.25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pans="1:11" s="2" customFormat="1" ht="14.25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pans="1:11" s="2" customFormat="1" ht="14.25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pans="1:11" s="2" customFormat="1" ht="14.25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pans="1:11" s="2" customFormat="1" ht="14.25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pans="1:11" s="2" customFormat="1" ht="14.25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pans="1:11" s="2" customFormat="1" ht="14.25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pans="1:11" s="2" customFormat="1" ht="14.25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pans="1:11" s="2" customFormat="1" ht="14.25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pans="1:11" s="2" customFormat="1" ht="14.25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pans="1:11" s="2" customFormat="1" ht="14.25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pans="1:11" s="2" customFormat="1" ht="14.25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pans="1:11" s="2" customFormat="1" ht="14.25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pans="1:11" s="2" customFormat="1" ht="14.25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pans="1:11" s="2" customFormat="1" ht="14.25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pans="1:11" s="2" customFormat="1" ht="14.25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pans="1:11" s="2" customFormat="1" ht="14.25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pans="1:11" s="2" customFormat="1" ht="14.25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pans="1:11" s="2" customFormat="1" ht="14.25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pans="1:11" s="2" customFormat="1" ht="14.25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pans="1:11" s="2" customFormat="1" ht="14.25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pans="1:11" s="2" customFormat="1" ht="14.25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pans="1:11" s="2" customFormat="1" ht="14.25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pans="1:11" s="2" customFormat="1" ht="14.25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pans="1:11" s="2" customFormat="1" ht="14.25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pans="1:11" s="2" customFormat="1" ht="14.25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pans="1:11" s="2" customFormat="1" ht="14.25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pans="1:11" s="2" customFormat="1" ht="14.25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pans="1:11" s="2" customFormat="1" ht="14.25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pans="1:11" s="2" customFormat="1" ht="14.25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pans="1:11" s="2" customFormat="1" ht="14.25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pans="1:11" s="2" customFormat="1" ht="14.25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pans="1:11" s="2" customFormat="1" ht="14.25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pans="1:11" s="2" customFormat="1" ht="14.25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pans="1:11" s="2" customFormat="1" ht="14.25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pans="1:11" s="2" customFormat="1" ht="14.25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pans="1:11" s="2" customFormat="1" ht="14.25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pans="1:11" s="2" customFormat="1" ht="14.25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pans="1:11" s="2" customFormat="1" ht="14.25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pans="1:11" s="2" customFormat="1" ht="14.25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pans="1:11" s="2" customFormat="1" ht="14.25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pans="1:11" s="2" customFormat="1" ht="14.25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pans="1:11" s="2" customFormat="1" ht="14.25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pans="1:11" s="2" customFormat="1" ht="14.25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pans="1:11" s="2" customFormat="1" ht="14.25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pans="1:11" s="2" customFormat="1" ht="14.25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pans="1:11" s="2" customFormat="1" ht="14.25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pans="1:11" s="2" customFormat="1" ht="14.25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pans="1:11" s="2" customFormat="1" ht="14.25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pans="1:11" s="2" customFormat="1" ht="14.25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pans="1:11" s="2" customFormat="1" ht="14.25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pans="1:11" s="2" customFormat="1" ht="14.25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pans="1:11" s="2" customFormat="1" ht="14.25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pans="1:11" s="2" customFormat="1" ht="14.25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pans="1:11" s="2" customFormat="1" ht="14.25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pans="1:11" s="2" customFormat="1" ht="14.25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pans="1:11" s="2" customFormat="1" ht="14.25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pans="1:11" s="2" customFormat="1" ht="14.25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pans="1:11" s="2" customFormat="1" ht="14.25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pans="1:11" s="2" customFormat="1" ht="14.25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pans="1:11" s="2" customFormat="1" ht="14.25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pans="1:11" s="2" customFormat="1" ht="14.25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pans="1:11" s="2" customFormat="1" ht="14.25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pans="1:11" s="2" customFormat="1" ht="14.25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pans="1:11" s="2" customFormat="1" ht="14.25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pans="1:11" s="2" customFormat="1" ht="14.25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pans="1:11" s="2" customFormat="1" ht="14.25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pans="1:11" s="2" customFormat="1" ht="14.25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pans="1:11" s="2" customFormat="1" ht="14.25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pans="1:11" s="2" customFormat="1" ht="14.25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pans="1:11" s="2" customFormat="1" ht="14.25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pans="1:11" s="2" customFormat="1" ht="14.25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pans="1:11" s="2" customFormat="1" ht="14.25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pans="1:11" s="2" customFormat="1" ht="14.25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pans="1:11" s="2" customFormat="1" ht="14.25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pans="1:11" s="2" customFormat="1" ht="14.25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pans="1:11" s="2" customFormat="1" ht="14.25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pans="1:11" s="2" customFormat="1" ht="14.25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pans="1:11" s="2" customFormat="1" ht="14.25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pans="1:11" s="2" customFormat="1" ht="14.25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pans="1:11" s="2" customFormat="1" ht="14.25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pans="1:11" s="2" customFormat="1" ht="14.25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pans="1:11" s="2" customFormat="1" ht="14.25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pans="1:11" s="2" customFormat="1" ht="14.25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pans="1:11" s="2" customFormat="1" ht="14.25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pans="1:11" s="2" customFormat="1" ht="14.25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pans="1:11" s="2" customFormat="1" ht="14.25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pans="1:11" s="2" customFormat="1" ht="14.25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pans="1:11" s="2" customFormat="1" ht="14.25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pans="1:11" s="2" customFormat="1" ht="14.25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pans="1:11" s="2" customFormat="1" ht="14.25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pans="1:11" s="2" customFormat="1" ht="14.25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pans="1:11" s="2" customFormat="1" ht="14.25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pans="1:11" s="2" customFormat="1" ht="14.25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pans="1:11" s="2" customFormat="1" ht="14.25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pans="1:11" s="2" customFormat="1" ht="14.25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pans="1:11" s="2" customFormat="1" ht="14.25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pans="1:11" s="2" customFormat="1" ht="14.25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pans="1:11" s="2" customFormat="1" ht="14.25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pans="1:11" s="2" customFormat="1" ht="14.25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pans="1:11" s="2" customFormat="1" ht="14.25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pans="1:11" s="2" customFormat="1" ht="14.25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pans="1:11" s="2" customFormat="1" ht="14.25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pans="1:11" s="2" customFormat="1" ht="14.25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pans="1:11" s="2" customFormat="1" ht="14.25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pans="1:11" s="2" customFormat="1" ht="14.25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pans="1:11" s="2" customFormat="1" ht="14.25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pans="1:11" s="2" customFormat="1" ht="14.25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pans="1:11" s="2" customFormat="1" ht="14.25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pans="1:11" s="2" customFormat="1" ht="14.25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pans="1:11" s="2" customFormat="1" ht="14.25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pans="1:11" s="2" customFormat="1" ht="14.25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pans="1:11" s="2" customFormat="1" ht="14.25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pans="1:11" s="2" customFormat="1" ht="14.25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pans="1:11" s="2" customFormat="1" ht="14.25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pans="1:11" s="2" customFormat="1" ht="14.25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pans="1:11" s="2" customFormat="1" ht="14.25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pans="1:11" s="2" customFormat="1" ht="14.25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pans="1:11" s="2" customFormat="1" ht="14.25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pans="1:11" s="2" customFormat="1" ht="14.25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pans="1:11" s="2" customFormat="1" ht="14.25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pans="1:11" s="2" customFormat="1" ht="14.25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pans="1:11" s="2" customFormat="1" ht="14.25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pans="1:11" s="2" customFormat="1" ht="14.25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pans="1:11" s="2" customFormat="1" ht="14.25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pans="1:11" s="2" customFormat="1" ht="14.25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pans="1:11" s="2" customFormat="1" ht="14.25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pans="1:11" s="2" customFormat="1" ht="14.25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pans="1:11" s="2" customFormat="1" ht="14.25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pans="1:11" s="2" customFormat="1" ht="14.25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pans="1:11" s="2" customFormat="1" ht="14.25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pans="1:11" s="2" customFormat="1" ht="14.25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pans="1:11" s="2" customFormat="1" ht="14.25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pans="1:11" s="2" customFormat="1" ht="14.25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pans="1:11" s="2" customFormat="1" ht="14.25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pans="1:11" s="2" customFormat="1" ht="14.25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pans="1:11" s="2" customFormat="1" ht="14.25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pans="1:11" s="2" customFormat="1" ht="14.25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pans="1:11" s="2" customFormat="1" ht="14.25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pans="1:11" s="2" customFormat="1" ht="14.25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pans="1:11" s="2" customFormat="1" ht="14.25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pans="1:11" s="2" customFormat="1" ht="14.25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pans="1:11" s="2" customFormat="1" ht="14.25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pans="1:11" s="2" customFormat="1" ht="14.25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pans="1:11" s="2" customFormat="1" ht="14.25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pans="1:11" s="2" customFormat="1" ht="14.25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pans="1:11" s="2" customFormat="1" ht="14.25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pans="1:11" s="2" customFormat="1" ht="14.25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pans="1:11" s="2" customFormat="1" ht="14.25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pans="1:11" s="2" customFormat="1" ht="14.25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pans="1:11" s="2" customFormat="1" ht="14.25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pans="1:11" s="2" customFormat="1" ht="14.25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pans="1:11" s="2" customFormat="1" ht="14.25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pans="1:11" s="2" customFormat="1" ht="14.25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pans="1:11" s="2" customFormat="1" ht="14.25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pans="1:11" s="2" customFormat="1" ht="14.25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pans="1:11" s="2" customFormat="1" ht="14.25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pans="1:11" s="2" customFormat="1" ht="14.25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pans="1:11" s="2" customFormat="1" ht="14.25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pans="1:11" s="2" customFormat="1" ht="14.25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pans="1:11" s="2" customFormat="1" ht="14.25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pans="1:11" s="2" customFormat="1" ht="14.25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pans="1:11" s="2" customFormat="1" ht="14.25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pans="1:11" s="2" customFormat="1" ht="14.25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pans="1:11" s="2" customFormat="1" ht="14.25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pans="1:11" s="2" customFormat="1" ht="14.25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pans="1:11" s="2" customFormat="1" ht="14.25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pans="1:11" s="2" customFormat="1" ht="14.25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pans="1:11" s="2" customFormat="1" ht="14.25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pans="1:11" s="2" customFormat="1" ht="14.25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pans="1:11" s="2" customFormat="1" ht="14.25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pans="1:11" s="2" customFormat="1" ht="14.25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pans="1:11" s="2" customFormat="1" ht="14.25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pans="1:11" s="2" customFormat="1" ht="14.25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pans="1:11" s="2" customFormat="1" ht="14.25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pans="1:11" s="2" customFormat="1" ht="14.25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pans="1:11" s="2" customFormat="1" ht="14.25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pans="1:11" s="2" customFormat="1" ht="14.25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pans="1:11" s="2" customFormat="1" ht="14.25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pans="1:11" s="2" customFormat="1" ht="14.25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pans="1:11" s="2" customFormat="1" ht="14.25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pans="1:11" s="2" customFormat="1" ht="14.25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pans="1:11" s="2" customFormat="1" ht="14.25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pans="1:11" s="2" customFormat="1" ht="14.25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pans="1:11" s="2" customFormat="1" ht="14.25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pans="1:11" s="2" customFormat="1" ht="14.25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pans="1:11" s="2" customFormat="1" ht="14.25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pans="1:11" s="2" customFormat="1" ht="14.25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pans="1:11" s="2" customFormat="1" ht="14.25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pans="1:11" s="2" customFormat="1" ht="14.25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pans="1:11" s="2" customFormat="1" ht="14.25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pans="1:11" s="2" customFormat="1" ht="14.25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pans="1:11" s="2" customFormat="1" ht="14.25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pans="1:11" s="2" customFormat="1" ht="14.25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pans="1:11" s="2" customFormat="1" ht="14.25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pans="1:11" s="2" customFormat="1" ht="14.25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pans="1:11" s="2" customFormat="1" ht="14.25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pans="1:11" s="2" customFormat="1" ht="14.25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pans="1:11" s="2" customFormat="1" ht="14.25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pans="1:11" s="2" customFormat="1" ht="14.25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pans="1:11" s="2" customFormat="1" ht="14.25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pans="1:11" s="2" customFormat="1" ht="14.25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pans="1:11" s="2" customFormat="1" ht="14.25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pans="1:11" s="2" customFormat="1" ht="14.25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pans="1:11" s="2" customFormat="1" ht="14.25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pans="1:11" s="2" customFormat="1" ht="14.25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pans="1:11" s="2" customFormat="1" ht="14.25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pans="1:11" s="2" customFormat="1" ht="14.25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pans="1:11" s="2" customFormat="1" ht="14.25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pans="1:11" s="2" customFormat="1" ht="14.25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pans="1:11" s="2" customFormat="1" ht="14.25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pans="1:11" s="2" customFormat="1" ht="14.25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pans="1:11" s="2" customFormat="1" ht="14.25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pans="1:11" s="2" customFormat="1" ht="14.25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pans="1:11" s="2" customFormat="1" ht="14.25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pans="1:11" s="2" customFormat="1" ht="14.25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pans="1:11" s="2" customFormat="1" ht="14.25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pans="1:11" s="2" customFormat="1" ht="14.25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pans="1:11" s="2" customFormat="1" ht="14.25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pans="1:11" s="2" customFormat="1" ht="14.25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pans="1:11" s="2" customFormat="1" ht="14.25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pans="1:11" s="2" customFormat="1" ht="14.25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pans="1:11" s="2" customFormat="1" ht="14.25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pans="1:11" s="2" customFormat="1" ht="14.25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pans="1:11" s="2" customFormat="1" ht="14.25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pans="1:11" s="2" customFormat="1" ht="14.25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pans="1:11" s="2" customFormat="1" ht="14.25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pans="1:11" s="2" customFormat="1" ht="14.25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pans="1:11" s="2" customFormat="1" ht="14.25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pans="1:11" s="2" customFormat="1" ht="14.25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pans="1:11" s="2" customFormat="1" ht="14.25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pans="1:11" s="2" customFormat="1" ht="14.25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pans="1:11" s="2" customFormat="1" ht="14.25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pans="1:11" s="2" customFormat="1" ht="14.25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pans="1:11" s="2" customFormat="1" ht="14.25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pans="1:11" s="2" customFormat="1" ht="14.25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pans="1:11" s="2" customFormat="1" ht="14.25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pans="1:11" s="2" customFormat="1" ht="14.25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pans="1:11" s="2" customFormat="1" ht="14.25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pans="1:11" s="2" customFormat="1" ht="14.25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pans="1:11" s="2" customFormat="1" ht="14.25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pans="1:11" s="2" customFormat="1" ht="14.25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pans="1:11" s="2" customFormat="1" ht="14.25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pans="1:11" s="2" customFormat="1" ht="14.25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pans="1:11" s="2" customFormat="1" ht="14.25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pans="1:11" s="2" customFormat="1" ht="14.25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pans="1:11" s="2" customFormat="1" ht="14.25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pans="1:11" s="2" customFormat="1" ht="14.25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pans="1:11" s="2" customFormat="1" ht="14.25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pans="1:11" s="2" customFormat="1" ht="14.25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pans="1:11" s="2" customFormat="1" ht="14.25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pans="1:11" s="2" customFormat="1" ht="14.25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pans="1:11" s="2" customFormat="1" ht="14.25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pans="1:11" s="2" customFormat="1" ht="14.25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pans="1:11" s="2" customFormat="1" ht="14.25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pans="1:11" s="2" customFormat="1" ht="14.25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pans="1:11" s="2" customFormat="1" ht="14.25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pans="1:11" s="2" customFormat="1" ht="14.25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pans="1:11" s="2" customFormat="1" ht="14.25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pans="1:11" s="2" customFormat="1" ht="14.25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pans="1:11" s="2" customFormat="1" ht="14.25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pans="1:11" s="2" customFormat="1" ht="14.25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pans="1:11" s="2" customFormat="1" ht="14.25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pans="1:11" s="2" customFormat="1" ht="14.25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pans="1:11" s="2" customFormat="1" ht="14.25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pans="1:11" s="2" customFormat="1" ht="14.25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pans="1:11" s="2" customFormat="1" ht="14.25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pans="1:11" s="2" customFormat="1" ht="14.25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pans="1:11" s="2" customFormat="1" ht="14.25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pans="1:11" s="2" customFormat="1" ht="14.25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pans="1:11" s="2" customFormat="1" ht="14.25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pans="1:11" s="2" customFormat="1" ht="14.25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pans="1:11" s="2" customFormat="1" ht="14.25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pans="1:11" s="2" customFormat="1" ht="14.25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pans="1:11" s="2" customFormat="1" ht="14.25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pans="1:11" s="2" customFormat="1" ht="14.25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pans="1:11" s="2" customFormat="1" ht="14.25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pans="1:11" s="2" customFormat="1" ht="14.25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pans="1:11" s="2" customFormat="1" ht="14.25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pans="1:11" s="2" customFormat="1" ht="14.25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pans="1:11" s="2" customFormat="1" ht="14.25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pans="1:11" s="2" customFormat="1" ht="14.25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pans="1:11" s="2" customFormat="1" ht="14.25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pans="1:11" s="2" customFormat="1" ht="14.25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pans="1:11" s="2" customFormat="1" ht="14.25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pans="1:11" s="2" customFormat="1" ht="14.25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pans="1:11" s="2" customFormat="1" ht="14.25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pans="1:11" s="2" customFormat="1" ht="14.25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pans="1:11" s="2" customFormat="1" ht="14.25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pans="1:11" s="2" customFormat="1" ht="14.25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pans="1:11" s="2" customFormat="1" ht="14.25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pans="1:11" s="2" customFormat="1" ht="14.25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pans="1:11" s="2" customFormat="1" ht="14.25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pans="1:11" s="2" customFormat="1" ht="14.25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pans="1:11" s="2" customFormat="1" ht="14.25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pans="1:11" s="2" customFormat="1" ht="14.25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pans="1:11" s="2" customFormat="1" ht="14.25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pans="1:11" s="2" customFormat="1" ht="14.25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pans="1:11" s="2" customFormat="1" ht="14.25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pans="1:11" s="2" customFormat="1" ht="14.25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pans="1:11" s="2" customFormat="1" ht="14.25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pans="1:11" s="2" customFormat="1" ht="14.25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pans="1:11" s="2" customFormat="1" ht="14.25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pans="1:11" s="2" customFormat="1" ht="14.25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pans="1:11" s="2" customFormat="1" ht="14.25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pans="1:11" s="2" customFormat="1" ht="14.25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pans="1:11" s="2" customFormat="1" ht="14.25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pans="1:11" s="2" customFormat="1" ht="14.25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pans="1:11" s="2" customFormat="1" ht="14.25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pans="1:11" s="2" customFormat="1" ht="14.25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pans="1:11" s="2" customFormat="1" ht="14.25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pans="1:11" s="2" customFormat="1" ht="14.25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pans="1:11" s="2" customFormat="1" ht="14.25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pans="1:11" s="2" customFormat="1" ht="14.25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pans="1:11" s="2" customFormat="1" ht="14.25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pans="1:11" s="2" customFormat="1" ht="14.25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pans="1:11" s="2" customFormat="1" ht="14.25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pans="1:11" s="2" customFormat="1" ht="14.25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pans="1:11" s="2" customFormat="1" ht="14.25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pans="1:11" s="2" customFormat="1" ht="14.25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pans="1:11" s="2" customFormat="1" ht="14.25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pans="1:11" s="2" customFormat="1" ht="14.25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pans="1:11" s="2" customFormat="1" ht="14.25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pans="1:11" s="2" customFormat="1" ht="14.25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pans="1:11" s="2" customFormat="1" ht="14.25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pans="1:11" s="2" customFormat="1" ht="14.25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pans="1:11" s="2" customFormat="1" ht="14.25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pans="1:11" s="2" customFormat="1" ht="14.25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pans="1:11" s="2" customFormat="1" ht="14.25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pans="1:11" s="2" customFormat="1" ht="14.25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pans="1:11" s="2" customFormat="1" ht="14.25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pans="1:11" s="2" customFormat="1" ht="14.25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pans="1:11" s="2" customFormat="1" ht="14.25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pans="1:11" s="2" customFormat="1" ht="14.25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pans="1:11" s="2" customFormat="1" ht="14.25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pans="1:11" s="2" customFormat="1" ht="14.25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pans="1:11" s="2" customFormat="1" ht="14.25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pans="1:11" s="2" customFormat="1" ht="14.25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pans="1:11" s="2" customFormat="1" ht="14.25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pans="1:11" s="2" customFormat="1" ht="14.25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pans="1:11" s="2" customFormat="1" ht="14.25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pans="1:11" s="2" customFormat="1" ht="14.25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pans="1:11" s="2" customFormat="1" ht="14.25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pans="1:11" s="2" customFormat="1" ht="14.25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pans="1:11" s="2" customFormat="1" ht="14.25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pans="1:11" s="2" customFormat="1" ht="14.25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pans="1:11" s="2" customFormat="1" ht="14.25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pans="1:11" s="2" customFormat="1" ht="14.25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pans="1:11" s="2" customFormat="1" ht="14.25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pans="1:11" s="2" customFormat="1" ht="14.25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pans="1:11" s="2" customFormat="1" ht="14.25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pans="1:11" s="2" customFormat="1" ht="14.25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pans="1:11" s="2" customFormat="1" ht="14.25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pans="1:11" s="2" customFormat="1" ht="14.25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pans="1:11" s="2" customFormat="1" ht="14.25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pans="1:11" s="2" customFormat="1" ht="14.25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pans="1:11" s="2" customFormat="1" ht="14.25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pans="1:11" s="2" customFormat="1" ht="14.25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pans="1:11" s="2" customFormat="1" ht="14.25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pans="1:11" s="2" customFormat="1" ht="14.25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pans="1:11" s="2" customFormat="1" ht="14.25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pans="1:11" s="2" customFormat="1" ht="14.25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pans="1:11" s="2" customFormat="1" ht="14.25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pans="1:11" s="2" customFormat="1" ht="14.25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pans="1:11" s="2" customFormat="1" ht="14.25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pans="1:11" s="2" customFormat="1" ht="14.25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pans="1:11" s="2" customFormat="1" ht="14.25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pans="1:11" s="2" customFormat="1" ht="14.25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pans="1:11" s="2" customFormat="1" ht="14.25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pans="1:11" s="2" customFormat="1" ht="14.25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pans="1:11" s="2" customFormat="1" ht="14.25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pans="1:11" s="2" customFormat="1" ht="14.25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pans="1:11" s="2" customFormat="1" ht="14.25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pans="1:11" s="2" customFormat="1" ht="14.25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pans="1:11" s="2" customFormat="1" ht="14.25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pans="1:11" s="2" customFormat="1" ht="14.25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pans="1:11" s="2" customFormat="1" ht="14.25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pans="1:11" s="2" customFormat="1" ht="14.25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pans="1:11" s="2" customFormat="1" ht="14.25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pans="1:11" s="2" customFormat="1" ht="14.25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pans="1:11" s="2" customFormat="1" ht="14.25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pans="1:11" s="2" customFormat="1" ht="14.25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pans="1:11" s="2" customFormat="1" ht="14.25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pans="1:11" s="2" customFormat="1" ht="14.25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pans="1:11" s="2" customFormat="1" ht="14.25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pans="1:11" s="2" customFormat="1" ht="14.25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pans="1:11" s="2" customFormat="1" ht="14.25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pans="1:11" s="2" customFormat="1" ht="14.25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pans="1:11" s="2" customFormat="1" ht="14.25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pans="1:11" s="2" customFormat="1" ht="14.25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pans="1:11" s="2" customFormat="1" ht="14.25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pans="1:11" s="2" customFormat="1" ht="14.25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pans="1:11" s="2" customFormat="1" ht="14.25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pans="1:11" s="2" customFormat="1" ht="14.25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pans="1:11" s="2" customFormat="1" ht="14.25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pans="1:11" s="2" customFormat="1" ht="14.25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pans="1:11" s="2" customFormat="1" ht="14.25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pans="1:11" s="2" customFormat="1" ht="14.25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pans="1:11" s="2" customFormat="1" ht="14.25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pans="1:11" s="2" customFormat="1" ht="14.25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pans="1:11" s="2" customFormat="1" ht="14.25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pans="1:11" s="2" customFormat="1" ht="14.25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pans="1:11" s="2" customFormat="1" ht="14.25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pans="1:11" s="2" customFormat="1" ht="14.25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pans="1:11" s="2" customFormat="1" ht="14.25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pans="1:11" s="2" customFormat="1" ht="14.25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pans="1:11" s="2" customFormat="1" ht="14.25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pans="1:11" s="2" customFormat="1" ht="14.25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pans="1:11" s="2" customFormat="1" ht="14.25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pans="1:11" s="2" customFormat="1" ht="14.25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pans="1:11" s="2" customFormat="1" ht="14.25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pans="1:11" s="2" customFormat="1" ht="14.25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pans="1:11" s="2" customFormat="1" ht="14.25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pans="1:11" s="2" customFormat="1" ht="14.25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pans="1:11" s="2" customFormat="1" ht="14.25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pans="1:11" s="2" customFormat="1" ht="14.25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pans="1:11" s="2" customFormat="1" ht="14.25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pans="1:11" s="2" customFormat="1" ht="14.25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pans="1:11" s="2" customFormat="1" ht="14.25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pans="1:11" s="2" customFormat="1" ht="14.25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pans="1:11" s="2" customFormat="1" ht="14.25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pans="1:11" s="2" customFormat="1" ht="14.25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pans="1:11" s="2" customFormat="1" ht="14.25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pans="1:11" s="2" customFormat="1" ht="14.25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pans="1:11" s="2" customFormat="1" ht="14.25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pans="1:11" s="2" customFormat="1" ht="14.25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pans="1:11" s="2" customFormat="1" ht="14.25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pans="1:11" s="2" customFormat="1" ht="14.25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pans="1:11" s="2" customFormat="1" ht="14.25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pans="1:11" s="2" customFormat="1" ht="14.25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pans="1:11" s="2" customFormat="1" ht="14.25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pans="1:11" s="2" customFormat="1" ht="14.25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pans="1:11" s="2" customFormat="1" ht="14.25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pans="1:11" s="2" customFormat="1" ht="14.25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pans="1:11" s="2" customFormat="1" ht="14.25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pans="1:11" s="2" customFormat="1" ht="14.25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pans="1:11" s="2" customFormat="1" ht="14.25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pans="1:11" s="2" customFormat="1" ht="14.25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pans="1:11" s="2" customFormat="1" ht="14.25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pans="1:11" s="2" customFormat="1" ht="14.25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pans="1:11" s="2" customFormat="1" ht="14.25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pans="1:11" s="2" customFormat="1" ht="14.25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pans="1:11" s="2" customFormat="1" ht="14.25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pans="1:11" s="2" customFormat="1" ht="14.25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pans="1:11" s="2" customFormat="1" ht="14.25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pans="1:11" s="2" customFormat="1" ht="14.25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pans="1:11" s="2" customFormat="1" ht="14.25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pans="1:11" s="2" customFormat="1" ht="14.25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pans="1:11" s="2" customFormat="1" ht="14.25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pans="1:11" s="2" customFormat="1" ht="14.25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pans="1:11" s="2" customFormat="1" ht="14.25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pans="1:11" s="2" customFormat="1" ht="14.25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pans="1:11" s="2" customFormat="1" ht="14.25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pans="1:11" s="2" customFormat="1" ht="14.25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pans="1:11" s="2" customFormat="1" ht="14.25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pans="1:11" s="2" customFormat="1" ht="14.25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pans="1:11" s="2" customFormat="1" ht="14.25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pans="1:11" s="2" customFormat="1" ht="14.25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pans="1:11" s="2" customFormat="1" ht="14.25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pans="1:11" s="2" customFormat="1" ht="14.25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pans="1:11" s="2" customFormat="1" ht="14.25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pans="1:11" s="2" customFormat="1" ht="14.25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pans="1:11" s="2" customFormat="1" ht="14.25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pans="1:11" s="2" customFormat="1" ht="14.25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pans="1:11" s="2" customFormat="1" ht="14.25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pans="1:11" s="2" customFormat="1" ht="14.25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pans="1:11" s="2" customFormat="1" ht="14.25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pans="1:11" s="2" customFormat="1" ht="14.25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pans="1:11" s="2" customFormat="1" ht="14.25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pans="1:11" s="2" customFormat="1" ht="14.25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pans="1:11" s="2" customFormat="1" ht="14.25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pans="1:11" s="2" customFormat="1" ht="14.25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pans="1:11" s="2" customFormat="1" ht="14.25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pans="1:11" s="2" customFormat="1" ht="14.25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pans="1:11" s="2" customFormat="1" ht="14.25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pans="1:11" s="2" customFormat="1" ht="14.25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pans="1:11" s="2" customFormat="1" ht="14.25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pans="1:11" s="2" customFormat="1" ht="14.25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pans="1:11" s="2" customFormat="1" ht="14.25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pans="1:11" s="2" customFormat="1" ht="14.25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pans="1:11" s="2" customFormat="1" ht="14.25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pans="1:11" s="2" customFormat="1" ht="14.25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pans="1:11" s="2" customFormat="1" ht="14.25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pans="1:11" s="2" customFormat="1" ht="14.25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pans="1:11" s="2" customFormat="1" ht="14.25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pans="1:11" s="2" customFormat="1" ht="14.25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pans="1:11" s="2" customFormat="1" ht="14.25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pans="1:11" s="2" customFormat="1" ht="14.25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pans="1:11" s="2" customFormat="1" ht="14.25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pans="1:11" s="2" customFormat="1" ht="14.25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pans="1:11" s="2" customFormat="1" ht="14.25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pans="1:11" s="2" customFormat="1" ht="14.25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pans="1:11" s="2" customFormat="1" ht="14.25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pans="1:11" s="2" customFormat="1" ht="14.25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pans="1:11" s="2" customFormat="1" ht="14.25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pans="1:11" s="2" customFormat="1" ht="14.25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pans="1:11" s="2" customFormat="1" ht="14.25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pans="1:11" s="2" customFormat="1" ht="14.25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pans="1:11" s="2" customFormat="1" ht="14.25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pans="1:11" s="2" customFormat="1" ht="14.25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pans="1:11" s="2" customFormat="1" ht="14.25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pans="1:11" s="2" customFormat="1" ht="14.25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pans="1:11" s="2" customFormat="1" ht="14.25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pans="1:11" s="2" customFormat="1" ht="14.25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pans="1:11" s="2" customFormat="1" ht="14.25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pans="1:11" s="2" customFormat="1" ht="14.25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pans="1:11" s="2" customFormat="1" ht="14.25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pans="1:11" s="2" customFormat="1" ht="14.25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pans="1:11" s="2" customFormat="1" ht="14.25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pans="1:11" s="2" customFormat="1" ht="14.25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pans="1:11" s="2" customFormat="1" ht="14.25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pans="1:11" s="2" customFormat="1" ht="14.25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pans="1:11" s="2" customFormat="1" ht="14.25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pans="1:11" s="2" customFormat="1" ht="14.25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pans="1:11" s="2" customFormat="1" ht="14.25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pans="1:11" s="2" customFormat="1" ht="14.25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pans="1:11" s="2" customFormat="1" ht="14.25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pans="1:11" s="2" customFormat="1" ht="14.25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pans="1:11" s="2" customFormat="1" ht="14.25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pans="1:11" s="2" customFormat="1" ht="14.25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pans="1:11" s="2" customFormat="1" ht="14.25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pans="1:11" s="2" customFormat="1" ht="14.25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pans="1:11" s="2" customFormat="1" ht="14.25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pans="1:11" s="2" customFormat="1" ht="14.25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pans="1:11" s="2" customFormat="1" ht="14.25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pans="1:11" s="2" customFormat="1" ht="14.25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pans="1:11" s="2" customFormat="1" ht="14.25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pans="1:11" s="2" customFormat="1" ht="14.25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pans="1:11" s="2" customFormat="1" ht="14.25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pans="1:11" s="2" customFormat="1" ht="14.25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pans="1:11" s="2" customFormat="1" ht="14.25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pans="1:11" s="2" customFormat="1" ht="14.25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pans="1:11" s="2" customFormat="1" ht="14.25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pans="1:11" s="2" customFormat="1" ht="14.25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pans="1:11" s="2" customFormat="1" ht="14.25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pans="1:11" s="2" customFormat="1" ht="14.25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pans="1:11" s="2" customFormat="1" ht="14.25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pans="1:11" s="2" customFormat="1" ht="14.25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pans="1:11" s="2" customFormat="1" ht="14.25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pans="1:11" s="2" customFormat="1" ht="14.25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pans="1:11" s="2" customFormat="1" ht="14.25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pans="1:11" s="2" customFormat="1" ht="14.25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pans="1:11" s="2" customFormat="1" ht="14.25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pans="1:11" s="2" customFormat="1" ht="14.25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pans="1:11" s="2" customFormat="1" ht="14.25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pans="1:11" s="2" customFormat="1" ht="14.25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pans="1:11" s="2" customFormat="1" ht="14.25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pans="1:11" s="2" customFormat="1" ht="14.25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pans="1:11" s="2" customFormat="1" ht="14.25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pans="1:11" s="2" customFormat="1" ht="14.25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pans="1:11" s="2" customFormat="1" ht="14.25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pans="1:11" s="2" customFormat="1" ht="14.25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pans="1:11" s="2" customFormat="1" ht="14.25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pans="1:11" s="2" customFormat="1" ht="14.25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pans="1:11" s="2" customFormat="1" ht="14.25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pans="1:11" s="2" customFormat="1" ht="14.25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pans="1:11" s="2" customFormat="1" ht="14.25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pans="1:11" s="2" customFormat="1" ht="14.25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pans="1:11" s="2" customFormat="1" ht="14.25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pans="1:11" s="2" customFormat="1" ht="14.25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pans="1:11" s="2" customFormat="1" ht="14.25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pans="1:11" s="2" customFormat="1" ht="14.25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pans="1:11" s="2" customFormat="1" ht="14.25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pans="1:11" s="2" customFormat="1" ht="14.25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pans="1:11" s="2" customFormat="1" ht="14.25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pans="1:11" s="2" customFormat="1" ht="14.25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pans="1:11" s="2" customFormat="1" ht="14.25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pans="1:11" s="2" customFormat="1" ht="14.25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pans="1:11" s="2" customFormat="1" ht="14.25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pans="1:11" s="2" customFormat="1" ht="14.25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pans="1:11" s="2" customFormat="1" ht="14.25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pans="1:11" s="2" customFormat="1" ht="14.25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pans="1:11" s="2" customFormat="1" ht="14.25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pans="1:11" s="2" customFormat="1" ht="14.25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pans="1:11" s="2" customFormat="1" ht="14.25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pans="1:11" s="2" customFormat="1" ht="14.25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pans="1:11" s="2" customFormat="1" ht="14.25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pans="1:11" s="2" customFormat="1" ht="14.25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pans="1:11" s="2" customFormat="1" ht="14.25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pans="1:11" s="2" customFormat="1" ht="14.25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pans="1:11" s="2" customFormat="1" ht="14.25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pans="1:11" s="2" customFormat="1" ht="14.25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pans="1:11" s="2" customFormat="1" ht="14.25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pans="1:11" s="2" customFormat="1" ht="14.25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pans="1:11" s="2" customFormat="1" ht="14.25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pans="1:11" s="2" customFormat="1" ht="14.25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pans="1:11" s="2" customFormat="1" ht="14.25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pans="1:11" s="2" customFormat="1" ht="14.25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pans="1:11" s="2" customFormat="1" ht="14.25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pans="1:11" s="2" customFormat="1" ht="14.25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pans="1:11" s="2" customFormat="1" ht="14.25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pans="1:11" s="2" customFormat="1" ht="14.25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pans="1:11" s="2" customFormat="1" ht="14.25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pans="1:11" s="2" customFormat="1" ht="14.25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pans="1:11" s="2" customFormat="1" ht="14.25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pans="1:11" s="2" customFormat="1" ht="14.25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pans="1:11" s="2" customFormat="1" ht="14.25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pans="1:11" s="2" customFormat="1" ht="14.25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pans="1:11" s="2" customFormat="1" ht="14.25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pans="1:11" s="2" customFormat="1" ht="14.25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pans="1:11" s="2" customFormat="1" ht="14.25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pans="1:11" s="2" customFormat="1" ht="14.25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pans="1:11" s="2" customFormat="1" ht="14.25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pans="1:11" s="2" customFormat="1" ht="14.25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pans="1:11" s="2" customFormat="1" ht="14.25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pans="1:11" s="2" customFormat="1" ht="14.25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pans="1:11" s="2" customFormat="1" ht="14.25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pans="1:11" s="2" customFormat="1" ht="14.25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pans="1:11" s="2" customFormat="1" ht="14.25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pans="1:11" s="2" customFormat="1" ht="14.25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pans="1:11" s="2" customFormat="1" ht="14.25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pans="1:11" s="2" customFormat="1" ht="14.25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pans="1:11" s="2" customFormat="1" ht="14.25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pans="1:11" s="2" customFormat="1" ht="14.25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pans="1:11" s="2" customFormat="1" ht="14.25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pans="1:11" s="2" customFormat="1" ht="14.25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pans="1:11" s="2" customFormat="1" ht="14.25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pans="1:11" s="2" customFormat="1" ht="14.25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pans="1:11" s="2" customFormat="1" ht="14.25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pans="1:11" s="2" customFormat="1" ht="14.25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pans="1:11" s="2" customFormat="1" ht="14.25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pans="1:11" s="2" customFormat="1" ht="14.25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pans="1:11" s="2" customFormat="1" ht="14.25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pans="1:11" s="2" customFormat="1" ht="14.25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pans="1:11" s="2" customFormat="1" ht="14.25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pans="1:11" s="2" customFormat="1" ht="14.25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pans="1:11" s="2" customFormat="1" ht="14.25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pans="1:11" s="2" customFormat="1" ht="14.25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pans="1:11" s="2" customFormat="1" ht="14.25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pans="1:11" s="2" customFormat="1" ht="14.25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pans="1:11" s="2" customFormat="1" ht="14.25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pans="1:11" s="2" customFormat="1" ht="14.25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pans="1:11" s="2" customFormat="1" ht="14.25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pans="1:11" s="2" customFormat="1" ht="14.25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pans="1:11" s="2" customFormat="1" ht="14.25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pans="1:11" s="2" customFormat="1" ht="14.25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pans="1:11" s="2" customFormat="1" ht="14.25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pans="1:11" s="2" customFormat="1" ht="14.25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pans="1:11" s="2" customFormat="1" ht="14.25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pans="1:11" s="2" customFormat="1" ht="14.25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pans="1:11" s="2" customFormat="1" ht="14.25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pans="1:11" s="2" customFormat="1" ht="14.25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pans="1:11" s="2" customFormat="1" ht="14.25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pans="1:11" s="2" customFormat="1" ht="14.25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pans="1:11" s="2" customFormat="1" ht="14.25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pans="1:11" s="2" customFormat="1" ht="14.25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pans="1:11" s="2" customFormat="1" ht="14.25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pans="1:11" s="2" customFormat="1" ht="14.25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pans="1:11" s="2" customFormat="1" ht="14.25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pans="1:11" s="2" customFormat="1" ht="14.25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pans="1:11" s="2" customFormat="1" ht="14.25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pans="1:11" s="2" customFormat="1" ht="14.25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pans="1:11" s="2" customFormat="1" ht="14.25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pans="1:11" s="2" customFormat="1" ht="14.25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pans="1:11" s="2" customFormat="1" ht="14.25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pans="1:11" s="2" customFormat="1" ht="14.25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pans="1:11" s="2" customFormat="1" ht="14.25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pans="1:11" s="2" customFormat="1" ht="14.25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pans="1:11" s="2" customFormat="1" ht="14.25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pans="1:11" s="2" customFormat="1" ht="14.25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pans="1:11" s="2" customFormat="1" ht="14.25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pans="1:11" s="2" customFormat="1" ht="14.25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pans="1:11" s="2" customFormat="1" ht="14.25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pans="1:11" s="2" customFormat="1" ht="14.25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pans="1:11" s="2" customFormat="1" ht="14.25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pans="1:11" s="2" customFormat="1" ht="14.25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pans="1:11" s="2" customFormat="1" ht="14.25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pans="1:11" s="2" customFormat="1" ht="14.25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pans="1:11" s="2" customFormat="1" ht="14.25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pans="1:11" s="2" customFormat="1" ht="14.25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pans="1:11" s="2" customFormat="1" ht="14.25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pans="1:11" s="2" customFormat="1" ht="14.25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pans="1:11" s="2" customFormat="1" ht="14.25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pans="1:11" s="2" customFormat="1" ht="14.25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pans="1:11" s="2" customFormat="1" ht="14.25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pans="1:11" s="2" customFormat="1" ht="14.25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pans="1:11" s="2" customFormat="1" ht="14.25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pans="1:11" s="2" customFormat="1" ht="14.25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pans="1:11" s="2" customFormat="1" ht="14.25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pans="1:11" s="2" customFormat="1" ht="14.25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pans="1:11" s="2" customFormat="1" ht="14.25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pans="1:11" s="2" customFormat="1" ht="14.25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pans="1:11" s="2" customFormat="1" ht="14.25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pans="1:11" s="2" customFormat="1" ht="14.25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pans="1:11" s="2" customFormat="1" ht="14.25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pans="1:11" s="2" customFormat="1" ht="14.25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pans="1:11" s="2" customFormat="1" ht="14.25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pans="1:11" s="2" customFormat="1" ht="14.25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pans="1:11" s="2" customFormat="1" ht="14.25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pans="1:11" s="2" customFormat="1" ht="14.25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pans="1:11" s="2" customFormat="1" ht="14.25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pans="1:11" s="2" customFormat="1" ht="14.25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pans="1:11" s="2" customFormat="1" ht="14.25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pans="1:11" s="2" customFormat="1" ht="14.25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pans="1:11" s="2" customFormat="1" ht="14.25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pans="1:11" s="2" customFormat="1" ht="14.25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pans="1:11" s="2" customFormat="1" ht="14.25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pans="1:11" s="2" customFormat="1" ht="14.25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pans="1:11" s="2" customFormat="1" ht="14.25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pans="1:11" s="2" customFormat="1" ht="14.25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pans="1:11" s="2" customFormat="1" ht="14.25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pans="1:11" s="2" customFormat="1" ht="14.25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pans="1:11" s="2" customFormat="1" ht="14.25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pans="1:11" s="2" customFormat="1" ht="14.25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pans="1:11" s="2" customFormat="1" ht="14.25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pans="1:11" s="2" customFormat="1" ht="14.25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pans="1:11" s="2" customFormat="1" ht="14.25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pans="1:11" s="2" customFormat="1" ht="14.25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pans="1:11" s="2" customFormat="1" ht="14.25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pans="1:11" s="2" customFormat="1" ht="14.25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pans="1:11" s="2" customFormat="1" ht="14.25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pans="1:11" s="2" customFormat="1" ht="14.25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pans="1:11" s="2" customFormat="1" ht="14.25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pans="1:11" s="2" customFormat="1" ht="14.25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pans="1:11" s="2" customFormat="1" ht="14.25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pans="1:11" s="2" customFormat="1" ht="14.25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pans="1:11" s="2" customFormat="1" ht="14.25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pans="1:11" s="2" customFormat="1" ht="14.25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pans="1:11" s="2" customFormat="1" ht="14.25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pans="1:11" s="2" customFormat="1" ht="14.25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pans="1:11" s="2" customFormat="1" ht="14.25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pans="1:11" s="2" customFormat="1" ht="14.25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pans="1:11" s="2" customFormat="1" ht="14.25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pans="1:11" s="2" customFormat="1" ht="14.25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pans="1:11" s="2" customFormat="1" ht="14.25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pans="1:11" s="2" customFormat="1" ht="14.25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pans="1:11" s="2" customFormat="1" ht="14.25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pans="1:11" s="2" customFormat="1" ht="14.25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pans="1:11" s="2" customFormat="1" ht="14.25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pans="1:11" s="2" customFormat="1" ht="14.25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pans="1:11" s="2" customFormat="1" ht="14.25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pans="1:11" s="2" customFormat="1" ht="14.25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pans="1:11" s="2" customFormat="1" ht="14.25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pans="1:11" s="2" customFormat="1" ht="14.25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pans="1:11" s="2" customFormat="1" ht="14.25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pans="1:11" s="2" customFormat="1" ht="14.25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pans="1:11" s="2" customFormat="1" ht="14.25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pans="1:11" s="2" customFormat="1" ht="14.25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pans="1:11" s="2" customFormat="1" ht="14.25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pans="1:11" s="2" customFormat="1" ht="14.25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pans="1:11" s="2" customFormat="1" ht="14.25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pans="1:11" s="2" customFormat="1" ht="14.25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pans="1:11" s="2" customFormat="1" ht="14.25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pans="1:11" s="2" customFormat="1" ht="14.25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pans="1:11" s="2" customFormat="1" ht="14.25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pans="1:11" s="2" customFormat="1" ht="14.25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pans="1:11" s="2" customFormat="1" ht="14.25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pans="1:11" s="2" customFormat="1" ht="14.25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pans="1:11" s="2" customFormat="1" ht="14.25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pans="1:11" s="2" customFormat="1" ht="14.25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pans="1:11" s="2" customFormat="1" ht="14.25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pans="1:11" s="2" customFormat="1" ht="14.25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pans="1:11" s="2" customFormat="1" ht="14.25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pans="1:11" s="2" customFormat="1" ht="14.25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pans="1:11" s="2" customFormat="1" ht="14.25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pans="1:11" s="2" customFormat="1" ht="14.25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pans="1:11" s="2" customFormat="1" ht="14.25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pans="1:11" s="2" customFormat="1" ht="14.25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pans="1:11" s="2" customFormat="1" ht="14.25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pans="1:11" s="2" customFormat="1" ht="14.25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pans="1:11" s="2" customFormat="1" ht="14.25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pans="1:11" s="2" customFormat="1" ht="14.25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pans="1:11" s="2" customFormat="1" ht="14.25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pans="1:11" s="2" customFormat="1" ht="14.25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pans="1:11" s="2" customFormat="1" ht="14.25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pans="1:11" s="2" customFormat="1" ht="14.25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pans="1:11" s="2" customFormat="1" ht="14.25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pans="1:11" s="2" customFormat="1" ht="14.25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pans="1:11" s="2" customFormat="1" ht="14.25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pans="1:11" s="2" customFormat="1" ht="14.25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pans="1:11" s="2" customFormat="1" ht="14.25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pans="1:11" s="2" customFormat="1" ht="14.25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pans="1:11" s="2" customFormat="1" ht="14.25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pans="1:11" s="2" customFormat="1" ht="14.25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pans="1:11" s="2" customFormat="1" ht="14.25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pans="1:11" s="2" customFormat="1" ht="14.25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pans="1:11" s="2" customFormat="1" ht="14.25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pans="1:11" s="2" customFormat="1" ht="14.25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pans="1:11" s="2" customFormat="1" ht="14.25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pans="1:11" s="2" customFormat="1" ht="14.25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pans="1:11" s="2" customFormat="1" ht="14.25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pans="1:11" s="2" customFormat="1" ht="14.25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pans="1:11" s="2" customFormat="1" ht="14.25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pans="1:11" s="2" customFormat="1" ht="14.25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pans="1:11" s="2" customFormat="1" ht="14.25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pans="1:11" s="2" customFormat="1" ht="14.25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pans="1:11" s="2" customFormat="1" ht="14.25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pans="1:11" s="2" customFormat="1" ht="14.25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pans="1:11" s="2" customFormat="1" ht="14.25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pans="1:11" s="2" customFormat="1" ht="14.25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pans="1:11" s="2" customFormat="1" ht="14.25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pans="1:11" s="2" customFormat="1" ht="14.25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pans="1:11" s="2" customFormat="1" ht="14.25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pans="1:11" s="2" customFormat="1" ht="14.25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pans="1:11" s="2" customFormat="1" ht="14.25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pans="1:11" s="2" customFormat="1" ht="14.25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pans="1:11" s="2" customFormat="1" ht="14.25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pans="1:11" s="2" customFormat="1" ht="14.25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pans="1:11" s="2" customFormat="1" ht="14.25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pans="1:11" s="2" customFormat="1" ht="14.25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pans="1:11" s="2" customFormat="1" ht="14.25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pans="1:11" s="2" customFormat="1" ht="14.25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pans="1:11" s="2" customFormat="1" ht="14.25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pans="1:11" s="2" customFormat="1" ht="14.25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pans="1:11" s="2" customFormat="1" ht="14.25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pans="1:11" s="2" customFormat="1" ht="14.25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pans="1:11" s="2" customFormat="1" ht="14.25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pans="1:11" s="2" customFormat="1" ht="14.25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pans="1:11" s="2" customFormat="1" ht="14.25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pans="1:11" s="2" customFormat="1" ht="14.25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pans="1:11" s="2" customFormat="1" ht="14.25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pans="1:11" s="2" customFormat="1" ht="14.25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pans="1:11" s="2" customFormat="1" ht="14.25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pans="1:11" s="2" customFormat="1" ht="14.25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pans="1:11" s="2" customFormat="1" ht="14.25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pans="1:11" s="2" customFormat="1" ht="14.25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pans="1:11" s="2" customFormat="1" ht="14.25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pans="1:11" s="2" customFormat="1" ht="14.25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pans="1:11" s="2" customFormat="1" ht="14.25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pans="1:11" s="2" customFormat="1" ht="14.25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pans="1:11" s="2" customFormat="1" ht="14.25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pans="1:11" s="2" customFormat="1" ht="14.25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pans="1:11" s="2" customFormat="1" ht="14.25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pans="1:11" s="2" customFormat="1" ht="14.25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pans="1:11" s="2" customFormat="1" ht="14.25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pans="1:11" s="2" customFormat="1" ht="14.25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pans="1:11" s="2" customFormat="1" ht="14.25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pans="1:11" s="2" customFormat="1" ht="14.25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pans="1:11" s="2" customFormat="1" ht="14.25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pans="1:11" s="2" customFormat="1" ht="14.25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pans="1:11" s="2" customFormat="1" ht="14.25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pans="1:11" s="2" customFormat="1" ht="14.25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pans="1:11" s="2" customFormat="1" ht="14.25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pans="1:11" s="2" customFormat="1" ht="14.25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pans="1:11" s="2" customFormat="1" ht="14.25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pans="1:11" s="2" customFormat="1" ht="14.25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pans="1:11" s="2" customFormat="1" ht="14.25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pans="1:11" s="2" customFormat="1" ht="14.25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pans="1:11" s="2" customFormat="1" ht="14.25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pans="1:11" s="2" customFormat="1" ht="14.25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pans="1:11" s="2" customFormat="1" ht="14.25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pans="1:11" s="2" customFormat="1" ht="14.25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pans="1:11" s="2" customFormat="1" ht="14.25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pans="1:11" s="2" customFormat="1" ht="14.25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pans="1:11" s="2" customFormat="1" ht="14.25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pans="1:11" s="2" customFormat="1" ht="14.25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pans="1:11" s="2" customFormat="1" ht="14.25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pans="1:11" s="2" customFormat="1" ht="14.25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pans="1:11" s="2" customFormat="1" ht="14.25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pans="1:11" s="2" customFormat="1" ht="14.25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pans="1:11" s="2" customFormat="1" ht="14.25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pans="1:11" s="2" customFormat="1" ht="14.25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pans="1:11" s="2" customFormat="1" ht="14.25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pans="1:11" s="2" customFormat="1" ht="14.25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pans="1:11" s="2" customFormat="1" ht="14.25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pans="1:11" s="2" customFormat="1" ht="14.25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pans="1:11" s="2" customFormat="1" ht="14.25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pans="1:11" s="2" customFormat="1" ht="14.25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pans="1:11" s="2" customFormat="1" ht="14.25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pans="1:11" s="2" customFormat="1" ht="14.25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pans="1:11" s="2" customFormat="1" ht="14.25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pans="1:11" s="2" customFormat="1" ht="14.25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pans="1:11" s="2" customFormat="1" ht="14.25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pans="1:11" s="2" customFormat="1" ht="14.25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pans="1:11" s="2" customFormat="1" ht="14.25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pans="1:11" s="2" customFormat="1" ht="14.25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pans="1:11" s="2" customFormat="1" ht="14.25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pans="1:11" s="2" customFormat="1" ht="14.25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pans="1:11" s="2" customFormat="1" ht="14.25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pans="1:11" s="2" customFormat="1" ht="14.25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pans="1:11" s="2" customFormat="1" ht="14.25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pans="1:11" s="2" customFormat="1" ht="14.25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pans="1:11" s="2" customFormat="1" ht="14.25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pans="1:11" s="2" customFormat="1" ht="14.25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pans="1:11" s="2" customFormat="1" ht="14.25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pans="1:11" s="2" customFormat="1" ht="14.25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pans="1:11" s="2" customFormat="1" ht="14.25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pans="1:11" s="2" customFormat="1" ht="14.25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pans="1:11" s="2" customFormat="1" ht="14.25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pans="1:11" s="2" customFormat="1" ht="14.25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pans="1:11" s="2" customFormat="1" ht="14.25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pans="1:11" s="2" customFormat="1" ht="14.25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pans="1:11" s="2" customFormat="1" ht="14.25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pans="1:11" s="2" customFormat="1" ht="14.25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pans="1:11" s="2" customFormat="1" ht="14.25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pans="1:11" s="2" customFormat="1" ht="14.25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pans="1:11" s="2" customFormat="1" ht="14.25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pans="1:11" s="2" customFormat="1" ht="14.25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pans="1:11" s="2" customFormat="1" ht="14.25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pans="1:11" s="2" customFormat="1" ht="14.25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pans="1:11" s="2" customFormat="1" ht="14.25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pans="1:11" s="2" customFormat="1" ht="14.25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pans="1:11" s="2" customFormat="1" ht="14.25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pans="1:11" s="2" customFormat="1" ht="14.25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pans="1:11" s="2" customFormat="1" ht="14.25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pans="1:11" s="2" customFormat="1" ht="14.25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pans="1:11" s="2" customFormat="1" ht="14.25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pans="1:11" s="2" customFormat="1" ht="14.25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pans="1:11" s="2" customFormat="1" ht="14.25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pans="1:11" s="2" customFormat="1" ht="14.25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pans="1:11" s="2" customFormat="1" ht="14.25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pans="1:11" s="2" customFormat="1" ht="14.25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pans="1:11" s="2" customFormat="1" ht="14.25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pans="1:11" s="2" customFormat="1" ht="14.25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pans="1:11" s="2" customFormat="1" ht="14.25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pans="1:11" s="2" customFormat="1" ht="14.25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pans="1:11" s="2" customFormat="1" ht="14.25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pans="1:11" s="2" customFormat="1" ht="14.25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pans="1:11" s="2" customFormat="1" ht="14.25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pans="1:11" s="2" customFormat="1" ht="14.25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pans="1:11" s="2" customFormat="1" ht="14.25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pans="1:11" s="2" customFormat="1" ht="14.25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pans="1:11" s="2" customFormat="1" ht="14.25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pans="1:11" s="2" customFormat="1" ht="14.25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pans="1:11" s="2" customFormat="1" ht="14.25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pans="1:11" s="2" customFormat="1" ht="14.25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pans="1:11" s="2" customFormat="1" ht="14.25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pans="1:11" s="2" customFormat="1" ht="14.25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pans="1:11" s="2" customFormat="1" ht="14.25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pans="1:11" s="2" customFormat="1" ht="14.25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pans="1:11" s="2" customFormat="1" ht="14.25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pans="1:11" s="2" customFormat="1" ht="14.25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pans="1:11" s="2" customFormat="1" ht="14.25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pans="1:11" s="2" customFormat="1" ht="14.25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pans="1:11" s="2" customFormat="1" ht="14.25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pans="1:11" s="2" customFormat="1" ht="14.25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pans="1:11" s="2" customFormat="1" ht="14.25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pans="1:11" s="2" customFormat="1" ht="14.25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pans="1:11" s="2" customFormat="1" ht="14.25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pans="1:11" s="2" customFormat="1" ht="14.25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pans="1:11" s="2" customFormat="1" ht="14.25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pans="1:11" s="2" customFormat="1" ht="14.25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pans="1:11" s="2" customFormat="1" ht="14.25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pans="1:11" s="2" customFormat="1" ht="14.25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pans="1:11" s="2" customFormat="1" ht="14.25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pans="1:11" s="2" customFormat="1" ht="14.25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pans="1:11" s="2" customFormat="1" ht="14.25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pans="1:11" s="2" customFormat="1" ht="14.25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pans="1:11" s="2" customFormat="1" ht="14.25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pans="1:11" s="2" customFormat="1" ht="14.25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pans="1:11" s="2" customFormat="1" ht="14.25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pans="1:11" s="2" customFormat="1" ht="14.25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pans="1:11" s="2" customFormat="1" ht="14.25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pans="1:11" s="2" customFormat="1" ht="14.25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pans="1:11" s="2" customFormat="1" ht="14.25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pans="1:11" s="2" customFormat="1" ht="14.25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pans="1:11" s="2" customFormat="1" ht="14.25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pans="1:11" s="2" customFormat="1" ht="14.25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pans="1:11" s="2" customFormat="1" ht="14.25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pans="1:11" s="2" customFormat="1" ht="14.25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pans="1:11" s="2" customFormat="1" ht="14.25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pans="1:11" s="2" customFormat="1" ht="14.25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pans="1:11" s="2" customFormat="1" ht="14.25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pans="1:11" s="2" customFormat="1" ht="14.25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pans="1:11" s="2" customFormat="1" ht="14.25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pans="1:11" s="2" customFormat="1" ht="14.25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pans="1:11" s="2" customFormat="1" ht="14.25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pans="1:11" s="2" customFormat="1" ht="14.25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pans="1:11" s="2" customFormat="1" ht="14.25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pans="1:11" s="2" customFormat="1" ht="14.25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pans="1:11" s="2" customFormat="1" ht="14.25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pans="1:11" s="2" customFormat="1" ht="14.25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pans="1:11" s="2" customFormat="1" ht="14.25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pans="1:11" s="2" customFormat="1" ht="14.25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pans="1:11" s="2" customFormat="1" ht="14.25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pans="1:11" s="2" customFormat="1" ht="14.25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pans="1:11" s="2" customFormat="1" ht="14.25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pans="1:11" s="2" customFormat="1" ht="14.25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pans="1:11" s="2" customFormat="1" ht="14.25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pans="1:11" s="2" customFormat="1" ht="14.25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pans="1:11" s="2" customFormat="1" ht="14.25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pans="1:11" s="2" customFormat="1" ht="14.25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pans="1:11" s="2" customFormat="1" ht="14.25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pans="1:11" s="2" customFormat="1" ht="14.25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pans="1:11" s="2" customFormat="1" ht="14.25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pans="1:11" s="2" customFormat="1" ht="14.25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pans="1:11" s="2" customFormat="1" ht="14.25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pans="1:11" s="2" customFormat="1" ht="14.25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pans="1:11" s="2" customFormat="1" ht="14.25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pans="1:11" s="2" customFormat="1" ht="14.25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pans="1:11" s="2" customFormat="1" ht="14.25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pans="1:11" s="2" customFormat="1" ht="14.25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pans="1:11" s="2" customFormat="1" ht="14.25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pans="1:11" s="2" customFormat="1" ht="14.25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pans="1:11" s="2" customFormat="1" ht="14.25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pans="1:11" s="2" customFormat="1" ht="14.25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pans="1:11" s="2" customFormat="1" ht="14.25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pans="1:11" s="2" customFormat="1" ht="14.25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pans="1:11" s="2" customFormat="1" ht="14.25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pans="1:11" s="2" customFormat="1" ht="14.25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pans="1:11" s="2" customFormat="1" ht="14.25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pans="1:11" s="2" customFormat="1" ht="14.25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pans="1:11" s="2" customFormat="1" ht="14.25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pans="1:11" s="2" customFormat="1" ht="14.25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pans="1:11" s="2" customFormat="1" ht="14.25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pans="1:11" s="2" customFormat="1" ht="14.25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pans="1:11" s="2" customFormat="1" ht="14.25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pans="1:11" s="2" customFormat="1" ht="14.25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pans="1:11" s="2" customFormat="1" ht="14.25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pans="1:11" s="2" customFormat="1" ht="14.25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pans="1:11" s="2" customFormat="1" ht="14.25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pans="1:11" s="2" customFormat="1" ht="14.25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pans="1:11" s="2" customFormat="1" ht="14.25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pans="1:11" s="2" customFormat="1" ht="14.25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pans="1:11" s="2" customFormat="1" ht="14.25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pans="1:11" s="2" customFormat="1" ht="14.25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pans="1:11" s="2" customFormat="1" ht="14.25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pans="1:11" s="2" customFormat="1" ht="14.25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pans="1:11" s="2" customFormat="1" ht="14.25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pans="1:11" s="2" customFormat="1" ht="14.25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pans="1:11" s="2" customFormat="1" ht="14.25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pans="1:11" s="2" customFormat="1" ht="14.25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pans="1:11" s="2" customFormat="1" ht="14.25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pans="1:11" s="2" customFormat="1" ht="14.25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pans="1:11" s="2" customFormat="1" ht="14.25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pans="1:11" s="2" customFormat="1" ht="14.25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pans="1:11" s="2" customFormat="1" ht="14.25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pans="1:11" s="2" customFormat="1" ht="14.25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pans="1:11" s="2" customFormat="1" ht="14.25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pans="1:11" s="2" customFormat="1" ht="14.25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pans="1:11" s="2" customFormat="1" ht="14.25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pans="1:11" s="2" customFormat="1" ht="14.25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pans="1:11" s="2" customFormat="1" ht="14.25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pans="1:11" s="2" customFormat="1" ht="14.25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pans="1:11" s="2" customFormat="1" ht="14.25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pans="1:11" s="2" customFormat="1" ht="14.25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pans="1:11" s="2" customFormat="1" ht="14.25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pans="1:11" s="2" customFormat="1" ht="14.25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pans="1:11" s="2" customFormat="1" ht="14.25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pans="1:11" s="2" customFormat="1" ht="14.25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pans="1:11" s="2" customFormat="1" ht="14.25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pans="1:11" s="2" customFormat="1" ht="14.25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pans="1:11" s="2" customFormat="1" ht="14.25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pans="1:11" s="2" customFormat="1" ht="14.25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pans="1:11" s="2" customFormat="1" ht="14.25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pans="1:11" s="2" customFormat="1" ht="14.25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pans="1:11" s="2" customFormat="1" ht="14.25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pans="1:11" s="2" customFormat="1" ht="14.25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pans="1:11" s="2" customFormat="1" ht="14.25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pans="1:11" s="2" customFormat="1" ht="14.25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pans="1:11" s="2" customFormat="1" ht="14.25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pans="1:11" s="2" customFormat="1" ht="14.25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pans="1:11" s="2" customFormat="1" ht="14.25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pans="1:11" s="2" customFormat="1" ht="14.25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pans="1:11" s="2" customFormat="1" ht="14.25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pans="1:11" s="2" customFormat="1" ht="14.25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pans="1:11" s="2" customFormat="1" ht="14.25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pans="1:11" s="2" customFormat="1" ht="14.25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pans="1:11" s="2" customFormat="1" ht="14.25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pans="1:11" s="2" customFormat="1" ht="14.25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pans="1:11" s="2" customFormat="1" ht="14.25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pans="1:11" s="2" customFormat="1" ht="14.25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pans="1:11" s="2" customFormat="1" ht="14.25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pans="1:11" s="2" customFormat="1" ht="14.25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pans="1:11" s="2" customFormat="1" ht="14.25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pans="1:11" s="2" customFormat="1" ht="14.25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pans="1:11" s="2" customFormat="1" ht="14.25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pans="1:11" s="2" customFormat="1" ht="14.25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pans="1:11" s="2" customFormat="1" ht="14.25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pans="1:11" s="2" customFormat="1" ht="14.25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pans="1:11" s="2" customFormat="1" ht="14.25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pans="1:11" s="2" customFormat="1" ht="14.25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pans="1:11" s="2" customFormat="1" ht="14.25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pans="1:11" s="2" customFormat="1" ht="14.25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pans="1:11" s="2" customFormat="1" ht="14.25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pans="1:11" s="2" customFormat="1" ht="14.25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pans="1:11" s="2" customFormat="1" ht="14.25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pans="1:11" s="2" customFormat="1" ht="14.25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pans="1:11" s="2" customFormat="1" ht="14.25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pans="1:11" s="2" customFormat="1" ht="14.25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pans="1:11" s="2" customFormat="1" ht="14.25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pans="1:11" s="2" customFormat="1" ht="14.25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pans="1:11" s="2" customFormat="1" ht="14.25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pans="1:11" s="2" customFormat="1" ht="14.25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pans="1:11" s="2" customFormat="1" ht="14.25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pans="1:11" s="2" customFormat="1" ht="14.25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pans="1:11" s="2" customFormat="1" ht="14.25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pans="1:11" s="2" customFormat="1" ht="14.25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pans="1:11" s="2" customFormat="1" ht="14.25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pans="1:11" s="2" customFormat="1" ht="14.25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pans="1:11" s="2" customFormat="1" ht="14.25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pans="1:11" s="2" customFormat="1" ht="14.25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pans="1:11" s="2" customFormat="1" ht="14.25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pans="1:11" s="2" customFormat="1" ht="14.25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pans="1:11" s="2" customFormat="1" ht="14.25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pans="1:11" s="2" customFormat="1" ht="14.25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pans="1:11" s="2" customFormat="1" ht="14.25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pans="1:11" s="2" customFormat="1" ht="14.25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pans="1:11" s="2" customFormat="1" ht="14.25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pans="1:11" s="2" customFormat="1" ht="14.25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pans="1:11" s="2" customFormat="1" ht="14.25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pans="1:11" s="2" customFormat="1" ht="14.25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pans="1:11" s="2" customFormat="1" ht="14.25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pans="1:11" s="2" customFormat="1" ht="14.25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pans="1:11" s="2" customFormat="1" ht="14.25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pans="1:11" s="2" customFormat="1" ht="14.25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pans="1:11" s="2" customFormat="1" ht="14.25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pans="1:11" s="2" customFormat="1" ht="14.25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pans="1:11" s="2" customFormat="1" ht="14.25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pans="1:11" s="2" customFormat="1" ht="14.25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pans="1:11" s="2" customFormat="1" ht="14.25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pans="1:11" s="2" customFormat="1" ht="14.25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pans="1:11" s="2" customFormat="1" ht="14.25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pans="1:11" s="2" customFormat="1" ht="14.25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pans="1:11" s="2" customFormat="1" ht="14.25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pans="1:11" s="2" customFormat="1" ht="14.25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pans="1:11" s="2" customFormat="1" ht="14.25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pans="1:11" s="2" customFormat="1" ht="14.25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pans="1:11" s="2" customFormat="1" ht="14.25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pans="1:11" s="2" customFormat="1" ht="14.25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pans="1:11" s="2" customFormat="1" ht="14.25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pans="1:11" s="2" customFormat="1" ht="14.25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pans="1:11" s="2" customFormat="1" ht="14.25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pans="1:11" s="2" customFormat="1" ht="14.25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pans="1:11" s="2" customFormat="1" ht="14.25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pans="1:11" s="2" customFormat="1" ht="14.25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pans="1:11" s="2" customFormat="1" ht="14.25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pans="1:11" s="2" customFormat="1" ht="14.25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pans="1:11" s="2" customFormat="1" ht="14.25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pans="1:11" s="2" customFormat="1" ht="14.25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pans="1:11" s="2" customFormat="1" ht="14.25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pans="1:11" s="2" customFormat="1" ht="14.25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pans="1:11" s="2" customFormat="1" ht="14.25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pans="1:11" s="2" customFormat="1" ht="14.25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pans="1:11" s="2" customFormat="1" ht="14.25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pans="1:11" s="2" customFormat="1" ht="14.25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pans="1:11" s="2" customFormat="1" ht="14.25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pans="1:11" s="2" customFormat="1" ht="14.25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pans="1:11" s="2" customFormat="1" ht="14.25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pans="1:11" s="2" customFormat="1" ht="14.25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pans="1:11" s="2" customFormat="1" ht="14.25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pans="1:11" s="2" customFormat="1" ht="14.25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pans="1:11" s="2" customFormat="1" ht="14.25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pans="1:11" s="2" customFormat="1" ht="14.25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pans="1:11" s="2" customFormat="1" ht="14.25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pans="1:11" s="2" customFormat="1" ht="14.25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pans="1:11" s="2" customFormat="1" ht="14.25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pans="1:11" s="2" customFormat="1" ht="14.25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pans="1:11" s="2" customFormat="1" ht="14.25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pans="1:11" s="2" customFormat="1" ht="14.25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pans="1:11" s="2" customFormat="1" ht="14.25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pans="1:11" s="2" customFormat="1" ht="14.25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pans="1:11" s="2" customFormat="1" ht="14.25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pans="1:11" s="2" customFormat="1" ht="14.25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pans="1:11" s="2" customFormat="1" ht="14.25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pans="1:11" s="2" customFormat="1" ht="14.25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pans="1:11" s="2" customFormat="1" ht="14.25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pans="1:11" s="2" customFormat="1" ht="14.25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pans="1:11" s="2" customFormat="1" ht="14.25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pans="1:11" s="2" customFormat="1" ht="14.25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pans="1:11" s="2" customFormat="1" ht="14.25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pans="1:11" s="2" customFormat="1" ht="14.25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pans="1:11" s="2" customFormat="1" ht="14.25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pans="1:11" s="2" customFormat="1" ht="14.25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pans="1:11" s="2" customFormat="1" ht="14.25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pans="1:11" s="2" customFormat="1" ht="14.25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pans="1:11" s="2" customFormat="1" ht="14.25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pans="1:11" s="2" customFormat="1" ht="14.25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pans="1:11" s="2" customFormat="1" ht="14.25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pans="1:11" s="2" customFormat="1" ht="14.25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pans="1:11" s="2" customFormat="1" ht="14.25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pans="1:11" s="2" customFormat="1" ht="14.25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pans="1:11" s="2" customFormat="1" ht="14.25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pans="1:11" s="2" customFormat="1" ht="14.25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pans="1:11" s="2" customFormat="1" ht="14.25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pans="1:11" s="2" customFormat="1" ht="14.25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pans="1:11" s="2" customFormat="1" ht="14.25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pans="1:11" s="2" customFormat="1" ht="14.25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pans="1:11" s="2" customFormat="1" ht="14.25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pans="1:11" s="2" customFormat="1" ht="14.25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pans="1:11" s="2" customFormat="1" ht="14.25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pans="1:11" s="2" customFormat="1" ht="14.25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pans="1:11" s="2" customFormat="1" ht="14.25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pans="1:11" s="2" customFormat="1" ht="14.25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pans="1:11" s="2" customFormat="1" ht="14.25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pans="1:11" s="2" customFormat="1" ht="14.25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pans="1:11" s="2" customFormat="1" ht="14.25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pans="1:11" s="2" customFormat="1" ht="14.25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pans="1:11" s="2" customFormat="1" ht="14.25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pans="1:11" s="2" customFormat="1" ht="14.25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pans="1:11" s="2" customFormat="1" ht="14.25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pans="1:11" s="2" customFormat="1" ht="14.25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pans="1:11" s="2" customFormat="1" ht="14.25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pans="1:11" s="2" customFormat="1" ht="14.25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pans="1:11" s="2" customFormat="1" ht="14.25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pans="1:11" s="2" customFormat="1" ht="14.25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pans="1:11" s="2" customFormat="1" ht="14.25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pans="1:11" s="2" customFormat="1" ht="14.25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pans="1:11" s="2" customFormat="1" ht="14.25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pans="1:11" s="2" customFormat="1" ht="14.25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pans="1:11" s="2" customFormat="1" ht="14.25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pans="1:11" s="2" customFormat="1" ht="14.25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pans="1:11" s="2" customFormat="1" ht="14.25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pans="1:11" s="2" customFormat="1" ht="14.25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pans="1:11" s="2" customFormat="1" ht="14.25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pans="1:11" s="2" customFormat="1" ht="14.25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pans="1:11" s="2" customFormat="1" ht="14.25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pans="1:11" s="2" customFormat="1" ht="14.25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pans="1:11" s="2" customFormat="1" ht="14.25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pans="1:11" s="2" customFormat="1" ht="14.25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pans="1:11" s="2" customFormat="1" ht="14.25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pans="1:11" s="2" customFormat="1" ht="14.25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pans="1:11" s="2" customFormat="1" ht="14.25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pans="1:11" s="2" customFormat="1" ht="14.25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pans="1:11" s="2" customFormat="1" ht="14.25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pans="1:11" s="2" customFormat="1" ht="14.25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pans="1:11" s="2" customFormat="1" ht="14.25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pans="1:11" s="2" customFormat="1" ht="14.25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pans="1:11" s="2" customFormat="1" ht="14.25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pans="1:11" s="2" customFormat="1" ht="14.25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pans="1:11" s="2" customFormat="1" ht="14.25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pans="1:11" s="2" customFormat="1" ht="14.25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pans="1:11" s="2" customFormat="1" ht="14.25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pans="1:11" s="2" customFormat="1" ht="14.25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pans="1:11" s="2" customFormat="1" ht="14.25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pans="1:11" s="2" customFormat="1" ht="14.25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pans="1:11" s="2" customFormat="1" ht="14.25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pans="1:11" s="2" customFormat="1" ht="14.25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pans="1:11" s="2" customFormat="1" ht="14.25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pans="1:11" s="2" customFormat="1" ht="14.25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pans="1:11" s="2" customFormat="1" ht="14.25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pans="1:11" s="2" customFormat="1" ht="14.25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pans="1:11" s="2" customFormat="1" ht="14.25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pans="1:11" s="2" customFormat="1" ht="14.25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pans="1:11" s="2" customFormat="1" ht="14.25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pans="1:11" s="2" customFormat="1" ht="14.25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pans="1:11" s="2" customFormat="1" ht="14.25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pans="1:11" s="2" customFormat="1" ht="14.25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pans="1:11" s="2" customFormat="1" ht="14.25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pans="1:11" s="2" customFormat="1" ht="14.25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pans="1:11" s="2" customFormat="1" ht="14.25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pans="1:11" s="2" customFormat="1" ht="14.25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pans="1:11" s="2" customFormat="1" ht="14.25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pans="1:11" s="2" customFormat="1" ht="14.25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pans="1:11" s="2" customFormat="1" ht="14.25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pans="1:11" s="2" customFormat="1" ht="14.25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pans="1:11" s="2" customFormat="1" ht="14.25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pans="1:11" s="2" customFormat="1" ht="14.25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pans="1:11" s="2" customFormat="1" ht="14.25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pans="1:11" s="2" customFormat="1" ht="14.25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pans="1:11" s="2" customFormat="1" ht="14.25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pans="1:11" s="2" customFormat="1" ht="14.25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pans="1:11" s="2" customFormat="1" ht="14.25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pans="1:11" s="2" customFormat="1" ht="14.25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pans="1:11" s="2" customFormat="1" ht="14.25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pans="1:11" s="2" customFormat="1" ht="14.25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pans="1:11" s="2" customFormat="1" ht="14.25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pans="1:11" s="2" customFormat="1" ht="14.25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pans="1:11" s="2" customFormat="1" ht="14.25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pans="1:11" s="2" customFormat="1" ht="14.25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pans="1:11" s="2" customFormat="1" ht="14.25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pans="1:11" s="2" customFormat="1" ht="14.25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pans="1:11" s="2" customFormat="1" ht="14.25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pans="1:11" s="2" customFormat="1" ht="14.25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pans="1:11" s="2" customFormat="1" ht="14.25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pans="1:11" s="2" customFormat="1" ht="14.25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pans="1:11" s="2" customFormat="1" ht="14.25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pans="1:11" s="2" customFormat="1" ht="14.25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pans="1:11" s="2" customFormat="1" ht="14.25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pans="1:11" s="2" customFormat="1" ht="14.25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pans="1:11" s="2" customFormat="1" ht="14.25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pans="1:11" s="2" customFormat="1" ht="14.25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pans="1:11" s="2" customFormat="1" ht="14.25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pans="1:11" s="2" customFormat="1" ht="14.25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pans="1:11" s="2" customFormat="1" ht="14.25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pans="1:11" s="2" customFormat="1" ht="14.25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pans="1:11" s="2" customFormat="1" ht="14.25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pans="1:11" s="2" customFormat="1" ht="14.25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pans="1:11" s="2" customFormat="1" ht="14.25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pans="1:11" s="2" customFormat="1" ht="14.25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pans="1:11" s="2" customFormat="1" ht="14.25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pans="1:11" s="2" customFormat="1" ht="14.25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pans="1:11" s="2" customFormat="1" ht="14.25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pans="1:11" s="2" customFormat="1" ht="14.25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pans="1:11" s="2" customFormat="1" ht="14.25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pans="1:11" s="2" customFormat="1" ht="14.25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pans="1:11" s="2" customFormat="1" ht="14.25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pans="1:11" s="2" customFormat="1" ht="14.25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pans="1:11" s="2" customFormat="1" ht="14.25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pans="1:11" s="2" customFormat="1" ht="14.25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pans="1:11" s="2" customFormat="1" ht="14.25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pans="1:11" s="2" customFormat="1" ht="14.25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pans="1:11" s="2" customFormat="1" ht="14.25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pans="1:11" s="2" customFormat="1" ht="14.25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pans="1:11" s="2" customFormat="1" ht="14.25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pans="1:11" s="2" customFormat="1" ht="14.25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pans="1:11" s="2" customFormat="1" ht="14.25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pans="1:11" s="2" customFormat="1" ht="14.25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pans="1:11" s="2" customFormat="1" ht="14.25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pans="1:11" s="2" customFormat="1" ht="14.25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pans="1:11" s="2" customFormat="1" ht="14.25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pans="1:11" s="2" customFormat="1" ht="14.25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pans="1:11" s="2" customFormat="1" ht="14.25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pans="1:11" s="2" customFormat="1" ht="14.25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pans="1:11" s="2" customFormat="1" ht="14.25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pans="1:11" s="2" customFormat="1" ht="14.25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pans="1:11" s="2" customFormat="1" ht="14.25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pans="1:11" s="2" customFormat="1" ht="14.25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pans="1:11" s="2" customFormat="1" ht="14.25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pans="1:11" s="2" customFormat="1" ht="14.25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pans="1:11" s="2" customFormat="1" ht="14.25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pans="1:11" s="2" customFormat="1" ht="14.25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pans="1:11" s="2" customFormat="1" ht="14.25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pans="1:11" s="2" customFormat="1" ht="14.25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pans="1:11" s="2" customFormat="1" ht="14.25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pans="1:11" s="2" customFormat="1" ht="14.25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pans="1:11" s="2" customFormat="1" ht="14.25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pans="1:11" s="2" customFormat="1" ht="14.25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pans="1:11" s="2" customFormat="1" ht="14.25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pans="1:11" s="2" customFormat="1" ht="14.25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pans="1:11" s="2" customFormat="1" ht="14.25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pans="1:11" s="2" customFormat="1" ht="14.25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pans="1:11" s="2" customFormat="1" ht="14.25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pans="1:11" s="2" customFormat="1" ht="14.25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pans="1:11" s="2" customFormat="1" ht="14.25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pans="1:11" s="2" customFormat="1" ht="14.25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pans="1:11" s="2" customFormat="1" ht="14.25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pans="1:11" s="2" customFormat="1" ht="14.25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pans="1:11" s="2" customFormat="1" ht="14.25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pans="1:11" s="2" customFormat="1" ht="14.25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pans="1:11" s="2" customFormat="1" ht="14.25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pans="1:11" s="2" customFormat="1" ht="14.25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pans="1:11" s="2" customFormat="1" ht="14.25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pans="1:11" s="2" customFormat="1" ht="14.25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pans="1:11" s="2" customFormat="1" ht="14.25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pans="1:11" s="2" customFormat="1" ht="14.25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pans="1:11" s="2" customFormat="1" ht="14.25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pans="1:11" s="2" customFormat="1" ht="14.25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pans="1:11" s="2" customFormat="1" ht="14.25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pans="1:11" s="2" customFormat="1" ht="14.25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pans="1:11" s="2" customFormat="1" ht="14.25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pans="1:11" s="2" customFormat="1" ht="14.25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pans="1:11" s="2" customFormat="1" ht="14.25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pans="1:11" s="2" customFormat="1" ht="14.25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pans="1:11" s="2" customFormat="1" ht="14.25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pans="1:11" s="2" customFormat="1" ht="14.25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pans="1:11" s="2" customFormat="1" ht="14.25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pans="1:11" s="2" customFormat="1" ht="14.25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pans="1:11" s="2" customFormat="1" ht="14.25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pans="1:11" s="2" customFormat="1" ht="14.25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pans="1:11" s="2" customFormat="1" ht="14.25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pans="1:11" s="2" customFormat="1" ht="14.25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pans="1:11" s="2" customFormat="1" ht="14.25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pans="1:11" s="2" customFormat="1" ht="14.25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pans="1:11" s="2" customFormat="1" ht="14.25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pans="1:11" s="2" customFormat="1" ht="14.25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pans="1:11" s="2" customFormat="1" ht="14.25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pans="1:11" s="2" customFormat="1" ht="14.25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pans="1:11" s="2" customFormat="1" ht="14.25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pans="1:11" s="2" customFormat="1" ht="14.25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pans="1:11" s="2" customFormat="1" ht="14.25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pans="1:11" s="2" customFormat="1" ht="14.25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pans="1:11" s="2" customFormat="1" ht="14.25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pans="1:11" s="2" customFormat="1" ht="14.25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pans="1:11" s="2" customFormat="1" ht="14.25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pans="1:11" s="2" customFormat="1" ht="14.25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pans="1:11" s="2" customFormat="1" ht="14.25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pans="1:11" s="2" customFormat="1" ht="14.25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pans="1:11" s="2" customFormat="1" ht="14.25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pans="1:11" s="2" customFormat="1" ht="14.25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pans="1:11" s="2" customFormat="1" ht="14.25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pans="1:11" s="2" customFormat="1" ht="14.25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pans="1:11" s="2" customFormat="1" ht="14.25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pans="1:11" s="2" customFormat="1" ht="14.25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pans="1:11" s="2" customFormat="1" ht="14.25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pans="1:11" s="2" customFormat="1" ht="14.25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pans="1:11" s="2" customFormat="1" ht="14.25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pans="1:11" s="2" customFormat="1" ht="14.25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pans="1:11" s="2" customFormat="1" ht="14.25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pans="1:11" s="2" customFormat="1" ht="14.25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pans="1:11" s="2" customFormat="1" ht="14.25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pans="1:11" s="2" customFormat="1" ht="14.25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pans="1:11" s="2" customFormat="1" ht="14.25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pans="1:11" s="2" customFormat="1" ht="14.25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pans="1:11" s="2" customFormat="1" ht="14.25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pans="1:11" s="2" customFormat="1" ht="14.25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pans="1:11" s="2" customFormat="1" ht="14.25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pans="1:11" s="2" customFormat="1" ht="14.25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pans="1:11" s="2" customFormat="1" ht="14.25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pans="1:11" s="2" customFormat="1" ht="14.25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pans="1:11" s="2" customFormat="1" ht="14.25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pans="1:11" s="2" customFormat="1" ht="14.25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pans="1:11" s="2" customFormat="1" ht="14.25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pans="1:11" s="2" customFormat="1" ht="14.25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pans="1:11" s="2" customFormat="1" ht="14.25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pans="1:11" s="2" customFormat="1" ht="14.25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pans="1:11" s="2" customFormat="1" ht="14.25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pans="1:11" s="2" customFormat="1" ht="14.25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pans="1:11" s="2" customFormat="1" ht="14.25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pans="1:11" s="2" customFormat="1" ht="14.25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pans="1:11" s="2" customFormat="1" ht="14.25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pans="1:11" s="2" customFormat="1" ht="14.25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pans="1:11" s="2" customFormat="1" ht="14.25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pans="1:11" s="2" customFormat="1" ht="14.25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pans="1:11" s="2" customFormat="1" ht="14.25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pans="1:11" s="2" customFormat="1" ht="14.25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pans="1:11" s="2" customFormat="1" ht="14.25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pans="1:11" s="2" customFormat="1" ht="14.25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pans="1:11" s="2" customFormat="1" ht="14.25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pans="1:11" s="2" customFormat="1" ht="14.25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pans="1:11" s="2" customFormat="1" ht="14.25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pans="1:11" s="2" customFormat="1" ht="14.25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pans="1:11" s="2" customFormat="1" ht="14.25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pans="1:11" s="2" customFormat="1" ht="14.25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pans="1:11" s="2" customFormat="1" ht="14.25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pans="1:11" s="2" customFormat="1" ht="14.25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pans="1:11" s="2" customFormat="1" ht="14.25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pans="1:11" s="2" customFormat="1" ht="14.25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pans="1:11" s="2" customFormat="1" ht="14.25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pans="1:11" s="2" customFormat="1" ht="14.25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pans="1:11" s="2" customFormat="1" ht="14.25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pans="1:11" s="2" customFormat="1" ht="14.25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pans="1:11" s="2" customFormat="1" ht="14.25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pans="1:11" s="2" customFormat="1" ht="14.25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pans="1:11" s="2" customFormat="1" ht="14.25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pans="1:11" s="2" customFormat="1" ht="14.25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pans="1:11" s="2" customFormat="1" ht="14.25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pans="1:11" s="2" customFormat="1" ht="14.25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pans="1:11" s="2" customFormat="1" ht="14.25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pans="1:11" s="2" customFormat="1" ht="14.25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pans="1:11" s="2" customFormat="1" ht="14.25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pans="1:11" s="2" customFormat="1" ht="14.25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pans="1:11" s="2" customFormat="1" ht="14.25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pans="1:11" s="2" customFormat="1" ht="14.25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pans="1:11" s="2" customFormat="1" ht="14.25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pans="1:11" s="2" customFormat="1" ht="14.25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pans="1:11" s="2" customFormat="1" ht="14.25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pans="1:11" s="2" customFormat="1" ht="14.25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pans="1:11" s="2" customFormat="1" ht="14.25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pans="1:11" s="2" customFormat="1" ht="14.25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pans="1:11" s="2" customFormat="1" ht="14.25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pans="1:11" s="2" customFormat="1" ht="14.25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pans="1:11" s="2" customFormat="1" ht="14.25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pans="1:11" s="2" customFormat="1" ht="14.25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pans="1:11" s="2" customFormat="1" ht="14.25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pans="1:11" s="2" customFormat="1" ht="14.25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pans="1:11" s="2" customFormat="1" ht="14.25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pans="1:11" s="2" customFormat="1" ht="14.25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pans="1:11" s="2" customFormat="1" ht="14.25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pans="1:11" s="2" customFormat="1" ht="14.25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pans="1:11" s="2" customFormat="1" ht="14.25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pans="1:11" s="2" customFormat="1" ht="14.25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pans="1:11" s="2" customFormat="1" ht="14.25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pans="1:11" s="2" customFormat="1" ht="14.25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pans="1:11" s="2" customFormat="1" ht="14.25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pans="1:11" s="2" customFormat="1" ht="14.25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pans="1:11" s="2" customFormat="1" ht="14.25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pans="1:11" s="2" customFormat="1" ht="14.25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pans="1:11" s="2" customFormat="1" ht="14.25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pans="1:11" s="2" customFormat="1" ht="14.25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pans="1:11" s="2" customFormat="1" ht="14.25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pans="1:11" s="2" customFormat="1" ht="14.25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pans="1:11" s="2" customFormat="1" ht="14.25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pans="1:11" s="2" customFormat="1" ht="14.25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pans="1:11" s="2" customFormat="1" ht="14.25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pans="1:11" s="2" customFormat="1" ht="14.25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pans="1:11" s="2" customFormat="1" ht="14.25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pans="1:11" s="2" customFormat="1" ht="14.25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pans="1:11" s="2" customFormat="1" ht="14.25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pans="1:11" s="2" customFormat="1" ht="14.25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pans="1:11" s="2" customFormat="1" ht="14.25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pans="1:11" s="2" customFormat="1" ht="14.25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pans="1:11" s="2" customFormat="1" ht="14.25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pans="1:11" s="2" customFormat="1" ht="14.25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pans="1:11" s="2" customFormat="1" ht="14.25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pans="1:11" s="2" customFormat="1" ht="14.25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pans="1:11" s="2" customFormat="1" ht="14.25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pans="1:11" s="2" customFormat="1" ht="14.25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pans="1:11" s="2" customFormat="1" ht="14.25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pans="1:11" s="2" customFormat="1" ht="14.25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pans="1:11" s="2" customFormat="1" ht="14.25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pans="1:11" s="2" customFormat="1" ht="14.25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pans="1:11" s="2" customFormat="1" ht="14.25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pans="1:11" s="2" customFormat="1" ht="14.25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pans="1:11" s="2" customFormat="1" ht="14.25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pans="1:11" s="2" customFormat="1" ht="14.25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pans="1:11" s="2" customFormat="1" ht="14.25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pans="1:11" s="2" customFormat="1" ht="14.25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pans="1:11" s="2" customFormat="1" ht="14.25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pans="1:11" s="2" customFormat="1" ht="14.25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pans="1:11" s="2" customFormat="1" ht="14.25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pans="1:11" s="2" customFormat="1" ht="14.25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pans="1:11" s="2" customFormat="1" ht="14.25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pans="1:11" s="2" customFormat="1" ht="14.25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pans="1:11" s="2" customFormat="1" ht="14.25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pans="1:11" s="2" customFormat="1" ht="14.25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pans="1:11" s="2" customFormat="1" ht="14.25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pans="1:11" s="2" customFormat="1" ht="14.25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pans="1:11" s="2" customFormat="1" ht="14.25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pans="1:11" s="2" customFormat="1" ht="14.25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pans="1:11" s="2" customFormat="1" ht="14.25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pans="1:11" s="2" customFormat="1" ht="14.25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pans="1:11" s="2" customFormat="1" ht="14.25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pans="1:11" s="2" customFormat="1" ht="14.25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pans="1:11" s="2" customFormat="1" ht="14.25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pans="1:11" s="2" customFormat="1" ht="14.25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pans="1:11" s="2" customFormat="1" ht="14.25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pans="1:11" s="2" customFormat="1" ht="14.25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pans="1:11" s="2" customFormat="1" ht="14.25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pans="1:11" s="2" customFormat="1" ht="14.25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pans="1:11" s="2" customFormat="1" ht="14.25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pans="1:11" s="2" customFormat="1" ht="14.25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pans="1:11" s="2" customFormat="1" ht="14.25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pans="1:11" s="2" customFormat="1" ht="14.25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pans="1:11" s="2" customFormat="1" ht="14.25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pans="1:11" s="2" customFormat="1" ht="14.25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pans="1:11" s="2" customFormat="1" ht="14.25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pans="1:11" s="2" customFormat="1" ht="14.25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pans="1:11" s="2" customFormat="1" ht="14.25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pans="1:11" s="2" customFormat="1" ht="14.25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pans="1:11" s="2" customFormat="1" ht="14.25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pans="1:11" s="2" customFormat="1" ht="14.25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pans="1:11" s="2" customFormat="1" ht="14.25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pans="1:11" s="2" customFormat="1" ht="14.25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pans="1:11" s="2" customFormat="1" ht="14.25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pans="1:11" s="2" customFormat="1" ht="14.25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pans="1:11" s="2" customFormat="1" ht="14.25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pans="1:11" s="2" customFormat="1" ht="14.25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pans="1:11" s="2" customFormat="1" ht="14.25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pans="1:11" s="2" customFormat="1" ht="14.25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pans="1:11" s="2" customFormat="1" ht="14.25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pans="1:11" s="2" customFormat="1" ht="14.25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pans="1:11" s="2" customFormat="1" ht="14.25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pans="1:11" s="2" customFormat="1" ht="14.25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pans="1:11" s="2" customFormat="1" ht="14.25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pans="1:11" s="2" customFormat="1" ht="14.25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pans="1:11" s="2" customFormat="1" ht="14.25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pans="1:11" s="2" customFormat="1" ht="14.25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pans="1:11" s="2" customFormat="1" ht="14.25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pans="1:11" s="2" customFormat="1" ht="14.25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pans="1:11" s="2" customFormat="1" ht="14.25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pans="1:11" s="2" customFormat="1" ht="14.25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pans="1:11" s="2" customFormat="1" ht="14.25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pans="1:11" s="2" customFormat="1" ht="14.25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pans="1:11" s="2" customFormat="1" ht="14.25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pans="1:11" s="2" customFormat="1" ht="14.25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pans="1:11" s="2" customFormat="1" ht="14.25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pans="1:11" s="2" customFormat="1" ht="14.25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pans="1:11" s="2" customFormat="1" ht="14.25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pans="1:11" s="2" customFormat="1" ht="14.25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pans="1:11" s="2" customFormat="1" ht="14.25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pans="1:11" s="2" customFormat="1" ht="14.25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pans="1:11" s="2" customFormat="1" ht="14.25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pans="1:11" s="2" customFormat="1" ht="14.25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pans="1:11" s="2" customFormat="1" ht="14.25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pans="1:11" s="2" customFormat="1" ht="14.25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pans="1:11" s="2" customFormat="1" ht="14.25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pans="1:11" s="2" customFormat="1" ht="14.25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pans="1:11" s="2" customFormat="1" ht="14.25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pans="1:11" s="2" customFormat="1" ht="14.25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pans="1:11" s="2" customFormat="1" ht="14.25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pans="1:11" s="2" customFormat="1" ht="14.25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pans="1:11" s="2" customFormat="1" ht="14.25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pans="1:11" s="2" customFormat="1" ht="14.25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pans="1:11" s="2" customFormat="1" ht="14.25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pans="1:11" s="2" customFormat="1" ht="14.25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pans="1:11" s="2" customFormat="1" ht="14.25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pans="1:11" s="2" customFormat="1" ht="14.25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pans="1:11" s="2" customFormat="1" ht="14.25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pans="1:11" s="2" customFormat="1" ht="14.25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pans="1:11" s="2" customFormat="1" ht="14.25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pans="1:11" s="2" customFormat="1" ht="14.25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pans="1:11" s="2" customFormat="1" ht="14.25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pans="1:11" s="2" customFormat="1" ht="14.25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pans="1:11" s="2" customFormat="1" ht="14.25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pans="1:11" s="2" customFormat="1" ht="14.25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pans="1:11" s="2" customFormat="1" ht="14.25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pans="1:11" s="2" customFormat="1" ht="14.25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pans="1:11" s="2" customFormat="1" ht="14.25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pans="1:11" s="2" customFormat="1" ht="14.25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pans="1:11" s="2" customFormat="1" ht="14.25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pans="1:11" s="2" customFormat="1" ht="14.25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pans="1:11" s="2" customFormat="1" ht="14.25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pans="1:11" s="2" customFormat="1" ht="14.25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pans="1:11" s="2" customFormat="1" ht="14.25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pans="1:11" s="2" customFormat="1" ht="14.25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pans="1:11" s="2" customFormat="1" ht="14.25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pans="1:11" s="2" customFormat="1" ht="14.25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pans="1:11" s="2" customFormat="1" ht="14.25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pans="1:11" s="2" customFormat="1" ht="14.25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pans="1:11" s="2" customFormat="1" ht="14.25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pans="1:11" s="2" customFormat="1" ht="14.25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pans="1:11" s="2" customFormat="1" ht="14.25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pans="1:11" s="2" customFormat="1" ht="14.25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pans="1:11" s="2" customFormat="1" ht="14.25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pans="1:11" s="2" customFormat="1" ht="14.25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pans="1:11" s="2" customFormat="1" ht="14.25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pans="1:11" s="2" customFormat="1" ht="14.25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pans="1:11" s="2" customFormat="1" ht="14.25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pans="1:11" s="2" customFormat="1" ht="14.25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pans="1:11" s="2" customFormat="1" ht="14.25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pans="1:11" s="2" customFormat="1" ht="14.25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pans="1:11" s="2" customFormat="1" ht="14.25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pans="1:11" s="2" customFormat="1" ht="14.25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pans="1:11" s="2" customFormat="1" ht="14.25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pans="1:11" s="2" customFormat="1" ht="14.25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pans="1:11" s="2" customFormat="1" ht="14.25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pans="1:11" s="2" customFormat="1" ht="14.25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pans="1:11" s="2" customFormat="1" ht="14.25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pans="1:11" s="2" customFormat="1" ht="14.25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pans="1:11" s="2" customFormat="1" ht="14.25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pans="1:11" s="2" customFormat="1" ht="14.25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pans="1:11" s="2" customFormat="1" ht="14.25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pans="1:11" s="2" customFormat="1" ht="14.25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pans="1:11" s="2" customFormat="1" ht="14.25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pans="1:11" s="2" customFormat="1" ht="14.25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pans="1:11" s="2" customFormat="1" ht="14.25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pans="1:11" s="2" customFormat="1" ht="14.25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pans="1:11" s="2" customFormat="1" ht="14.25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pans="1:11" s="2" customFormat="1" ht="14.25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pans="1:11" s="2" customFormat="1" ht="14.25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pans="1:11" s="2" customFormat="1" ht="14.25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pans="1:11" s="2" customFormat="1" ht="14.25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pans="1:11" s="2" customFormat="1" ht="14.25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pans="1:11" s="2" customFormat="1" ht="14.25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pans="1:11" s="2" customFormat="1" ht="14.25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pans="1:11" s="2" customFormat="1" ht="14.25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pans="1:11" s="2" customFormat="1" ht="14.25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pans="1:11" s="2" customFormat="1" ht="14.25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pans="1:11" s="2" customFormat="1" ht="14.25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pans="1:11" s="2" customFormat="1" ht="14.25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pans="1:11" s="2" customFormat="1" ht="14.25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pans="1:11" s="2" customFormat="1" ht="14.25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pans="1:11" s="2" customFormat="1" ht="14.25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pans="1:11" s="2" customFormat="1" ht="14.25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pans="1:11" s="2" customFormat="1" ht="14.25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pans="1:11" s="2" customFormat="1" ht="14.25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pans="1:11" s="2" customFormat="1" ht="14.25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pans="1:11" s="2" customFormat="1" ht="14.25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pans="1:11" s="2" customFormat="1" ht="14.25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pans="1:11" s="2" customFormat="1" ht="14.25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pans="1:11" s="2" customFormat="1" ht="14.25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pans="1:11" s="2" customFormat="1" ht="14.25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pans="1:11" s="2" customFormat="1" ht="14.25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pans="1:11" s="2" customFormat="1" ht="14.25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pans="1:11" s="2" customFormat="1" ht="14.25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pans="1:11" s="2" customFormat="1" ht="14.25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pans="1:11" s="2" customFormat="1" ht="14.25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pans="1:11" s="2" customFormat="1" ht="14.25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pans="1:11" s="2" customFormat="1" ht="14.25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pans="1:11" s="2" customFormat="1" ht="14.25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pans="1:11" s="2" customFormat="1" ht="14.25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pans="1:11" s="2" customFormat="1" ht="14.25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pans="1:11" s="2" customFormat="1" ht="14.25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pans="1:11" s="2" customFormat="1" ht="14.25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pans="1:11" s="2" customFormat="1" ht="14.25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pans="1:11" s="2" customFormat="1" ht="14.25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pans="1:11" s="2" customFormat="1" ht="14.25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pans="1:11" s="2" customFormat="1" ht="14.25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pans="1:11" s="2" customFormat="1" ht="14.25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pans="1:11" s="2" customFormat="1" ht="14.25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pans="1:11" s="2" customFormat="1" ht="14.25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pans="1:11" s="2" customFormat="1" ht="14.25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pans="1:11" s="2" customFormat="1" ht="14.25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pans="1:11" s="2" customFormat="1" ht="14.25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pans="1:11" s="2" customFormat="1" ht="14.25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pans="1:11" s="2" customFormat="1" ht="14.25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pans="1:11" s="2" customFormat="1" ht="14.25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pans="1:11" s="2" customFormat="1" ht="14.25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pans="1:11" s="2" customFormat="1" ht="14.25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pans="1:11" s="2" customFormat="1" ht="14.25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pans="1:11" s="2" customFormat="1" ht="14.25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pans="1:11" s="2" customFormat="1" ht="14.25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pans="1:11" s="2" customFormat="1" ht="14.25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pans="1:11" s="2" customFormat="1" ht="14.25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pans="1:11" s="2" customFormat="1" ht="14.25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pans="1:11" s="2" customFormat="1" ht="14.25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pans="1:11" s="2" customFormat="1" ht="14.25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pans="1:11" s="2" customFormat="1" ht="14.25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pans="1:11" s="2" customFormat="1" ht="14.25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pans="1:11" s="2" customFormat="1" ht="14.25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pans="1:11" s="2" customFormat="1" ht="14.25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pans="1:11" s="2" customFormat="1" ht="14.25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pans="1:11" s="2" customFormat="1" ht="14.25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pans="1:11" s="2" customFormat="1" ht="14.25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pans="1:11" s="2" customFormat="1" ht="14.25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pans="1:11" s="2" customFormat="1" ht="14.25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pans="1:11" s="2" customFormat="1" ht="14.25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pans="1:11" s="2" customFormat="1" ht="14.25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pans="1:11" s="2" customFormat="1" ht="14.25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pans="1:11" s="2" customFormat="1" ht="14.25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pans="1:11" s="2" customFormat="1" ht="14.25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pans="1:11" s="2" customFormat="1" ht="14.25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pans="1:11" s="2" customFormat="1" ht="14.25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pans="1:11" s="2" customFormat="1" ht="14.25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pans="1:11" s="2" customFormat="1" ht="14.25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pans="1:11" s="2" customFormat="1" ht="14.25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pans="1:11" s="2" customFormat="1" ht="14.25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pans="1:11" s="2" customFormat="1" ht="14.25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pans="1:11" s="2" customFormat="1" ht="14.25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pans="1:11" s="2" customFormat="1" ht="14.25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pans="1:11" s="2" customFormat="1" ht="14.25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pans="1:11" s="2" customFormat="1" ht="14.25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pans="1:11" s="2" customFormat="1" ht="14.25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pans="1:11" s="2" customFormat="1" ht="14.25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pans="1:11" s="2" customFormat="1" ht="14.25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pans="1:11" s="2" customFormat="1" ht="14.25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pans="1:11" s="2" customFormat="1" ht="14.25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pans="1:11" s="2" customFormat="1" ht="14.25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pans="1:11" s="2" customFormat="1" ht="14.25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pans="1:11" s="2" customFormat="1" ht="14.25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pans="1:11" s="2" customFormat="1" ht="14.25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pans="1:11" s="2" customFormat="1" ht="14.25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pans="1:11" s="2" customFormat="1" ht="14.25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pans="1:11" s="2" customFormat="1" ht="14.25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pans="1:11" s="2" customFormat="1" ht="14.25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pans="1:11" s="2" customFormat="1" ht="14.25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pans="1:11" s="2" customFormat="1" ht="14.25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pans="1:11" s="2" customFormat="1" ht="14.25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pans="1:11" s="2" customFormat="1" ht="14.25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pans="1:11" s="2" customFormat="1" ht="14.25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pans="1:11" s="2" customFormat="1" ht="14.25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pans="1:11" s="2" customFormat="1" ht="14.25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pans="1:11" s="2" customFormat="1" ht="14.25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pans="1:11" s="2" customFormat="1" ht="14.25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pans="1:11" s="2" customFormat="1" ht="14.25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pans="1:11" s="2" customFormat="1" ht="14.25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pans="1:11" s="2" customFormat="1" ht="14.25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pans="1:11" s="2" customFormat="1" ht="14.25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pans="1:11" s="2" customFormat="1" ht="14.25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pans="1:11" s="2" customFormat="1" ht="14.25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pans="1:11" s="2" customFormat="1" ht="14.25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pans="1:11" s="2" customFormat="1" ht="14.25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pans="1:11" s="2" customFormat="1" ht="14.25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pans="1:11" s="2" customFormat="1" ht="14.25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pans="1:11" s="2" customFormat="1" ht="14.25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pans="1:11" s="2" customFormat="1" ht="14.25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pans="1:11" s="2" customFormat="1" ht="14.25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pans="1:11" s="2" customFormat="1" ht="14.25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pans="1:11" s="2" customFormat="1" ht="14.25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pans="1:11" s="2" customFormat="1" ht="14.25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pans="1:11" s="2" customFormat="1" ht="14.25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pans="1:11" s="2" customFormat="1" ht="14.25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pans="1:11" s="2" customFormat="1" ht="14.25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pans="1:11" s="2" customFormat="1" ht="14.25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pans="1:11" s="2" customFormat="1" ht="14.25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pans="1:11" s="2" customFormat="1" ht="14.25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pans="1:11" s="2" customFormat="1" ht="14.25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pans="1:11" s="2" customFormat="1" ht="14.25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pans="1:11" s="2" customFormat="1" ht="14.25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pans="1:11" s="2" customFormat="1" ht="14.25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pans="1:11" s="2" customFormat="1" ht="14.25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pans="1:11" s="2" customFormat="1" ht="14.25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pans="1:11" s="2" customFormat="1" ht="14.25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pans="1:11" s="2" customFormat="1" ht="14.25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pans="1:11" s="2" customFormat="1" ht="14.25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pans="1:11" s="2" customFormat="1" ht="14.25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pans="1:11" s="2" customFormat="1" ht="14.25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pans="1:11" s="2" customFormat="1" ht="14.25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pans="1:11" s="2" customFormat="1" ht="14.25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pans="1:11" s="2" customFormat="1" ht="14.25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pans="1:11" s="2" customFormat="1" ht="14.25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pans="1:11" s="2" customFormat="1" ht="14.25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pans="1:11" s="2" customFormat="1" ht="14.25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pans="1:11" s="2" customFormat="1" ht="14.25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pans="1:11" s="2" customFormat="1" ht="14.25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pans="1:11" s="2" customFormat="1" ht="14.25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pans="1:11" s="2" customFormat="1" ht="14.25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pans="1:11" s="2" customFormat="1" ht="14.25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pans="1:11" s="2" customFormat="1" ht="14.25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pans="1:11" s="2" customFormat="1" ht="14.25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pans="1:11" s="2" customFormat="1" ht="14.25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pans="1:11" s="2" customFormat="1" ht="14.25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pans="1:11" s="2" customFormat="1" ht="14.25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pans="1:11" s="2" customFormat="1" ht="14.25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pans="1:11" s="2" customFormat="1" ht="14.25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pans="1:11" s="2" customFormat="1" ht="14.25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pans="1:11" s="2" customFormat="1" ht="14.25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pans="1:11" s="2" customFormat="1" ht="14.25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pans="1:11" s="2" customFormat="1" ht="14.25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pans="1:11" s="2" customFormat="1" ht="14.25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pans="1:11" s="2" customFormat="1" ht="14.25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pans="1:11" s="2" customFormat="1" ht="14.25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pans="1:11" s="2" customFormat="1" ht="14.25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pans="1:11" s="2" customFormat="1" ht="14.25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pans="1:11" s="2" customFormat="1" ht="14.25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pans="1:11" s="2" customFormat="1" ht="14.25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pans="1:11" s="2" customFormat="1" ht="14.25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pans="1:11" s="2" customFormat="1" ht="14.25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pans="1:11" s="2" customFormat="1" ht="14.25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pans="1:11" s="2" customFormat="1" ht="14.25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pans="1:11" s="2" customFormat="1" ht="14.25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pans="1:11" s="2" customFormat="1" ht="14.25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pans="1:11" s="2" customFormat="1" ht="14.25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pans="1:11" s="2" customFormat="1" ht="14.25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pans="1:11" s="2" customFormat="1" ht="14.25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pans="1:11" s="2" customFormat="1" ht="14.25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pans="1:11" s="2" customFormat="1" ht="14.25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pans="1:11" s="2" customFormat="1" ht="14.25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pans="1:11" s="2" customFormat="1" ht="14.25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pans="1:11" s="2" customFormat="1" ht="14.25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pans="1:11" s="2" customFormat="1" ht="14.25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pans="1:11" s="2" customFormat="1" ht="14.25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pans="1:11" s="2" customFormat="1" ht="14.25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pans="1:11" s="2" customFormat="1" ht="14.25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pans="1:11" s="2" customFormat="1" ht="14.25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pans="1:11" s="2" customFormat="1" ht="14.25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pans="1:11" s="2" customFormat="1" ht="14.25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pans="1:11" s="2" customFormat="1" ht="14.25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pans="1:11" s="2" customFormat="1" ht="14.25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pans="1:11" s="2" customFormat="1" ht="14.25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pans="1:11" s="2" customFormat="1" ht="14.25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pans="1:11" s="2" customFormat="1" ht="14.25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pans="1:11" s="2" customFormat="1" ht="14.25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pans="1:11" s="2" customFormat="1" ht="14.25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pans="1:11" s="2" customFormat="1" ht="14.25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pans="1:11" s="2" customFormat="1" ht="14.25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pans="1:11" s="2" customFormat="1" ht="14.25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pans="1:11" s="2" customFormat="1" ht="14.25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pans="1:11" s="2" customFormat="1" ht="14.25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pans="1:11" s="2" customFormat="1" ht="14.25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pans="1:11" s="2" customFormat="1" ht="14.25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pans="1:11" s="2" customFormat="1" ht="14.25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pans="1:11" s="2" customFormat="1" ht="14.25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pans="1:11" s="2" customFormat="1" ht="14.25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pans="1:11" s="2" customFormat="1" ht="14.25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pans="1:11" s="2" customFormat="1" ht="14.25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pans="1:11" s="2" customFormat="1" ht="14.25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pans="1:11" s="2" customFormat="1" ht="14.25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pans="1:11" s="2" customFormat="1" ht="14.25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pans="1:11" s="2" customFormat="1" ht="14.25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pans="1:11" s="2" customFormat="1" ht="14.25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pans="1:11" s="2" customFormat="1" ht="14.25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pans="1:11" s="2" customFormat="1" ht="14.25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pans="1:11" s="2" customFormat="1" ht="14.25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pans="1:11" s="2" customFormat="1" ht="14.25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pans="1:11" s="2" customFormat="1" ht="14.25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pans="1:11" s="2" customFormat="1" ht="14.25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pans="1:11" s="2" customFormat="1" ht="14.25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pans="1:11" s="2" customFormat="1" ht="14.25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pans="1:11" s="2" customFormat="1" ht="14.25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pans="1:11" s="2" customFormat="1" ht="14.25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pans="1:11" s="2" customFormat="1" ht="14.25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pans="1:11" s="2" customFormat="1" ht="14.25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pans="1:11" s="2" customFormat="1" ht="14.25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pans="1:11" s="2" customFormat="1" ht="14.25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pans="1:11" s="2" customFormat="1" ht="14.25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pans="1:11" s="2" customFormat="1" ht="14.25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pans="1:11" s="2" customFormat="1" ht="14.25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pans="1:11" s="2" customFormat="1" ht="14.25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pans="1:11" s="2" customFormat="1" ht="14.25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pans="1:11" s="2" customFormat="1" ht="14.25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pans="1:11" s="2" customFormat="1" ht="14.25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pans="1:11" s="2" customFormat="1" ht="14.25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pans="1:11" s="2" customFormat="1" ht="14.25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pans="1:11" s="2" customFormat="1" ht="14.25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pans="1:11" s="2" customFormat="1" ht="14.25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pans="1:11" s="2" customFormat="1" ht="14.25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pans="1:11" s="2" customFormat="1" ht="14.25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pans="1:11" s="2" customFormat="1" ht="14.25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pans="1:11" s="2" customFormat="1" ht="14.25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pans="1:11" s="2" customFormat="1" ht="14.25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pans="1:11" s="2" customFormat="1" ht="14.25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pans="1:11" s="2" customFormat="1" ht="14.25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pans="1:11" s="2" customFormat="1" ht="14.25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pans="1:11" s="2" customFormat="1" ht="14.25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pans="1:11" s="2" customFormat="1" ht="14.25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pans="1:11" s="2" customFormat="1" ht="14.25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pans="1:11" s="2" customFormat="1" ht="14.25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pans="1:11" s="2" customFormat="1" ht="14.25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pans="1:11" s="2" customFormat="1" ht="14.25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pans="1:11" s="2" customFormat="1" ht="14.25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pans="1:11" s="2" customFormat="1" ht="14.25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pans="1:11" s="2" customFormat="1" ht="14.25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pans="1:11" s="2" customFormat="1" ht="14.25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pans="1:11" s="2" customFormat="1" ht="14.25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pans="1:11" s="2" customFormat="1" ht="14.25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pans="1:11" s="2" customFormat="1" ht="14.25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pans="1:11" s="2" customFormat="1" ht="14.25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pans="1:11" s="2" customFormat="1" ht="14.25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pans="1:11" s="2" customFormat="1" ht="14.25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pans="1:11" s="2" customFormat="1" ht="14.25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pans="1:11" s="2" customFormat="1" ht="14.25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pans="1:11" s="2" customFormat="1" ht="14.25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pans="1:11" s="2" customFormat="1" ht="14.25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pans="1:11" s="2" customFormat="1" ht="14.25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pans="1:11" s="2" customFormat="1" ht="14.25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pans="1:11" s="2" customFormat="1" ht="14.25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pans="1:11" s="2" customFormat="1" ht="14.25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pans="1:11" s="2" customFormat="1" ht="14.25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pans="1:11" s="2" customFormat="1" ht="14.25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pans="1:11" s="2" customFormat="1" ht="14.25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pans="1:11" s="2" customFormat="1" ht="14.25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pans="1:11" s="2" customFormat="1" ht="14.25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pans="1:11" s="2" customFormat="1" ht="14.25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pans="1:11" s="2" customFormat="1" ht="14.25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pans="1:11" s="2" customFormat="1" ht="14.25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pans="1:11" s="2" customFormat="1" ht="14.25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pans="1:11" s="2" customFormat="1" ht="14.25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pans="1:11" s="2" customFormat="1" ht="14.25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pans="1:11" s="2" customFormat="1" ht="14.25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pans="1:11" s="2" customFormat="1" ht="14.25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pans="1:11" s="2" customFormat="1" ht="14.25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pans="1:11" s="2" customFormat="1" ht="14.25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pans="1:11" s="2" customFormat="1" ht="14.25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pans="1:11" s="2" customFormat="1" ht="14.25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pans="1:11" s="2" customFormat="1" ht="14.25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pans="1:11" s="2" customFormat="1" ht="14.25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pans="1:11" s="2" customFormat="1" ht="14.25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pans="1:11" s="2" customFormat="1" ht="14.25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pans="1:11" s="2" customFormat="1" ht="14.25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pans="1:11" s="2" customFormat="1" ht="14.25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pans="1:11" s="2" customFormat="1" ht="14.25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pans="1:11" s="2" customFormat="1" ht="14.25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pans="1:11" s="2" customFormat="1" ht="14.25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pans="1:11" s="2" customFormat="1" ht="14.25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pans="1:11" s="2" customFormat="1" ht="14.25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pans="1:11" s="2" customFormat="1" ht="14.25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pans="1:11" s="2" customFormat="1" ht="14.25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pans="1:11" s="2" customFormat="1" ht="14.25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pans="1:11" s="2" customFormat="1" ht="14.25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pans="1:11" s="2" customFormat="1" ht="14.25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pans="1:11" s="2" customFormat="1" ht="14.25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pans="1:11" s="2" customFormat="1" ht="14.25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pans="1:11" s="2" customFormat="1" ht="14.25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pans="1:11" s="2" customFormat="1" ht="14.25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pans="1:11" s="2" customFormat="1" ht="14.25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pans="1:11" s="2" customFormat="1" ht="14.25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pans="1:11" s="2" customFormat="1" ht="14.25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pans="1:11" s="2" customFormat="1" ht="14.25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pans="1:11" s="2" customFormat="1" ht="14.25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pans="1:11" s="2" customFormat="1" ht="14.25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pans="1:11" s="2" customFormat="1" ht="14.25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pans="1:11" s="2" customFormat="1" ht="14.25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pans="1:11" s="2" customFormat="1" ht="14.25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pans="1:11" s="2" customFormat="1" ht="14.25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pans="1:11" s="2" customFormat="1" ht="14.25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pans="1:11" s="2" customFormat="1" ht="14.25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pans="1:11" s="2" customFormat="1" ht="14.25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pans="1:11" s="2" customFormat="1" ht="14.25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pans="1:11" s="2" customFormat="1" ht="14.25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pans="1:11" s="2" customFormat="1" ht="14.25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pans="1:11" s="2" customFormat="1" ht="14.25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pans="1:11" s="2" customFormat="1" ht="14.25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pans="1:11" s="2" customFormat="1" ht="14.25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pans="1:11" s="2" customFormat="1" ht="14.25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pans="1:11" s="2" customFormat="1" ht="14.25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pans="1:11" s="2" customFormat="1" ht="14.25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pans="1:11" s="2" customFormat="1" ht="14.25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pans="1:11" s="2" customFormat="1" ht="14.25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pans="1:11" s="2" customFormat="1" ht="14.25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pans="1:11" s="2" customFormat="1" ht="14.25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pans="1:11" s="2" customFormat="1" ht="14.25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pans="1:11" s="2" customFormat="1" ht="14.25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pans="1:11" s="2" customFormat="1" ht="14.25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pans="1:11" s="2" customFormat="1" ht="14.25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pans="1:11" s="2" customFormat="1" ht="14.25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pans="1:11" s="2" customFormat="1" ht="14.25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pans="1:11" s="2" customFormat="1" ht="14.25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pans="1:11" s="2" customFormat="1" ht="14.25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pans="1:11" s="2" customFormat="1" ht="14.25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pans="1:11" s="2" customFormat="1" ht="14.25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pans="1:11" s="2" customFormat="1" ht="14.25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pans="1:11" s="2" customFormat="1" ht="14.25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pans="1:11" s="2" customFormat="1" ht="14.25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pans="1:11" s="2" customFormat="1" ht="14.25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pans="1:11" s="2" customFormat="1" ht="14.25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pans="1:11" s="2" customFormat="1" ht="14.25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pans="1:11" s="2" customFormat="1" ht="14.25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pans="1:11" s="2" customFormat="1" ht="14.25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pans="1:11" s="2" customFormat="1" ht="14.25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pans="1:11" s="2" customFormat="1" ht="14.25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pans="1:11" s="2" customFormat="1" ht="14.25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pans="1:11" s="2" customFormat="1" ht="14.25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pans="1:11" s="2" customFormat="1" ht="14.25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pans="1:11" s="2" customFormat="1" ht="14.25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pans="1:11" s="2" customFormat="1" ht="14.25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pans="1:11" s="2" customFormat="1" ht="14.25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pans="1:11" s="2" customFormat="1" ht="14.25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pans="1:11" s="2" customFormat="1" ht="14.25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pans="1:11" s="2" customFormat="1" ht="14.25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pans="1:11" s="2" customFormat="1" ht="14.25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pans="1:11" s="2" customFormat="1" ht="14.25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pans="1:11" s="2" customFormat="1" ht="14.25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pans="1:11" s="2" customFormat="1" ht="14.25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pans="1:11" s="2" customFormat="1" ht="14.25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pans="1:11" s="2" customFormat="1" ht="14.25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pans="1:11" s="2" customFormat="1" ht="14.25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pans="1:11" s="2" customFormat="1" ht="14.25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pans="1:11" s="2" customFormat="1" ht="14.25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pans="1:11" s="2" customFormat="1" ht="14.25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pans="1:11" s="2" customFormat="1" ht="14.25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pans="1:11" s="2" customFormat="1" ht="14.25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pans="1:11" s="2" customFormat="1" ht="14.25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pans="1:11" s="2" customFormat="1" ht="14.25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pans="1:11" s="2" customFormat="1" ht="14.25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pans="1:11" s="2" customFormat="1" ht="14.25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pans="1:11" s="2" customFormat="1" ht="14.25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pans="1:11" s="2" customFormat="1" ht="14.25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pans="1:11" s="2" customFormat="1" ht="14.25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pans="1:11" s="2" customFormat="1" ht="14.25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pans="1:11" s="2" customFormat="1" ht="14.25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pans="1:11" s="2" customFormat="1" ht="14.25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pans="1:11" s="2" customFormat="1" ht="14.25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pans="1:11" s="2" customFormat="1" ht="14.25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pans="1:11" s="2" customFormat="1" ht="14.25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pans="1:11" s="2" customFormat="1" ht="14.25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pans="1:11" s="2" customFormat="1" ht="14.25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pans="1:11" s="2" customFormat="1" ht="14.25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pans="1:11" s="2" customFormat="1" ht="14.25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pans="1:11" s="2" customFormat="1" ht="14.25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pans="1:11" s="2" customFormat="1" ht="14.25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pans="1:11" s="2" customFormat="1" ht="14.25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pans="1:11" s="2" customFormat="1" ht="14.25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pans="1:11" s="2" customFormat="1" ht="14.25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pans="1:11" s="2" customFormat="1" ht="14.25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pans="1:11" s="2" customFormat="1" ht="14.25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pans="1:11" s="2" customFormat="1" ht="14.25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pans="1:11" s="2" customFormat="1" ht="14.25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pans="1:11" s="2" customFormat="1" ht="14.25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pans="1:11" s="2" customFormat="1" ht="14.25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pans="1:11" s="2" customFormat="1" ht="14.25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pans="1:11" s="2" customFormat="1" ht="14.25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pans="1:11" s="2" customFormat="1" ht="14.25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pans="1:11" s="2" customFormat="1" ht="14.25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pans="1:11" s="2" customFormat="1" ht="14.25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pans="1:11" s="2" customFormat="1" ht="14.25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pans="1:11" s="2" customFormat="1" ht="14.25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pans="1:11" s="2" customFormat="1" ht="14.25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pans="1:11" s="2" customFormat="1" ht="14.25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pans="1:11" s="2" customFormat="1" ht="14.25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pans="1:11" s="2" customFormat="1" ht="14.25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pans="1:11" s="2" customFormat="1" ht="14.25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pans="1:11" s="2" customFormat="1" ht="14.25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pans="1:11" s="2" customFormat="1" ht="14.25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pans="1:11" s="2" customFormat="1" ht="14.25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pans="1:11" s="2" customFormat="1" ht="14.25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pans="1:11" s="2" customFormat="1" ht="14.25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pans="1:11" s="2" customFormat="1" ht="14.25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pans="1:11" s="2" customFormat="1" ht="14.25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pans="1:11" s="2" customFormat="1" ht="14.25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pans="1:11" s="2" customFormat="1" ht="14.25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pans="1:11" s="2" customFormat="1" ht="14.25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pans="1:11" s="2" customFormat="1" ht="14.25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pans="1:11" s="2" customFormat="1" ht="14.25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pans="1:11" s="2" customFormat="1" ht="14.25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pans="1:11" s="2" customFormat="1" ht="14.25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pans="1:11" s="2" customFormat="1" ht="14.25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pans="1:11" s="2" customFormat="1" ht="14.25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pans="1:11" s="2" customFormat="1" ht="14.25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pans="1:11" s="2" customFormat="1" ht="14.25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pans="1:11" s="2" customFormat="1" ht="14.25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pans="1:11" s="2" customFormat="1" ht="14.25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pans="1:11" s="2" customFormat="1" ht="14.25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pans="1:11" s="2" customFormat="1" ht="14.25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pans="1:11" s="2" customFormat="1" ht="14.25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pans="1:11" s="2" customFormat="1" ht="14.25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pans="1:11" s="2" customFormat="1" ht="14.25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pans="1:11" s="2" customFormat="1" ht="14.25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pans="1:11" s="2" customFormat="1" ht="14.25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pans="1:11" s="2" customFormat="1" ht="14.25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pans="1:11" s="2" customFormat="1" ht="14.25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pans="1:11" s="2" customFormat="1" ht="14.25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pans="1:11" s="2" customFormat="1" ht="14.25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pans="1:11" s="2" customFormat="1" ht="14.25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pans="1:11" s="2" customFormat="1" ht="14.25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pans="1:11" s="2" customFormat="1" ht="14.25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pans="1:11" s="2" customFormat="1" ht="14.25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pans="1:11" s="2" customFormat="1" ht="14.25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pans="1:11" s="2" customFormat="1" ht="14.25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pans="1:11" s="2" customFormat="1" ht="14.25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pans="1:11" s="2" customFormat="1" ht="14.25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pans="1:11" s="2" customFormat="1" ht="14.25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pans="1:11" s="2" customFormat="1" ht="14.25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pans="1:11" s="2" customFormat="1" ht="14.25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pans="1:11" s="2" customFormat="1" ht="14.25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pans="1:11" s="2" customFormat="1" ht="14.25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pans="1:11" s="2" customFormat="1" ht="14.25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pans="1:11" s="2" customFormat="1" ht="14.25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pans="1:11" s="2" customFormat="1" ht="14.25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pans="1:11" s="2" customFormat="1" ht="14.25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pans="1:11" s="2" customFormat="1" ht="14.25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pans="1:11" s="2" customFormat="1" ht="14.25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pans="1:11" s="2" customFormat="1" ht="14.25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pans="1:11" s="2" customFormat="1" ht="14.25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pans="1:11" s="2" customFormat="1" ht="14.25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pans="1:11" s="2" customFormat="1" ht="14.25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pans="1:11" s="2" customFormat="1" ht="14.25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pans="1:11" s="2" customFormat="1" ht="14.25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pans="1:11" s="2" customFormat="1" ht="14.25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pans="1:11" s="2" customFormat="1" ht="14.25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pans="1:11" s="2" customFormat="1" ht="14.25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pans="1:11" s="2" customFormat="1" ht="14.25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pans="1:11" s="2" customFormat="1" ht="14.25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pans="1:11" s="2" customFormat="1" ht="14.25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pans="1:11" s="2" customFormat="1" ht="14.25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pans="1:11" s="2" customFormat="1" ht="14.25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pans="1:11" s="2" customFormat="1" ht="14.25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pans="1:11" s="2" customFormat="1" ht="14.25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pans="1:11" s="2" customFormat="1" ht="14.25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pans="1:11" s="2" customFormat="1" ht="14.25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pans="1:11" s="2" customFormat="1" ht="14.25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pans="1:11" s="2" customFormat="1" ht="14.25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pans="1:11" s="2" customFormat="1" ht="14.25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pans="1:11" s="2" customFormat="1" ht="14.25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pans="1:11" s="2" customFormat="1" ht="14.25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pans="1:11" s="2" customFormat="1" ht="14.25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pans="1:11" s="2" customFormat="1" ht="14.25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pans="1:11" s="2" customFormat="1" ht="14.25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pans="1:11" s="2" customFormat="1" ht="14.25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pans="1:11" s="2" customFormat="1" ht="14.25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pans="1:11" s="2" customFormat="1" ht="14.25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pans="1:11" s="2" customFormat="1" ht="14.25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pans="1:11" s="2" customFormat="1" ht="14.25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pans="1:11" s="2" customFormat="1" ht="14.25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pans="1:11" s="2" customFormat="1" ht="14.25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pans="1:11" s="2" customFormat="1" ht="14.25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pans="1:11" s="2" customFormat="1" ht="14.25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pans="1:11" s="2" customFormat="1" ht="14.25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pans="1:11" s="2" customFormat="1" ht="14.25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pans="1:11" s="2" customFormat="1" ht="14.25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pans="1:11" s="2" customFormat="1" ht="14.25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pans="1:11" s="2" customFormat="1" ht="14.25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pans="1:11" s="2" customFormat="1" ht="14.25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pans="1:11" s="2" customFormat="1" ht="14.25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pans="1:11" s="2" customFormat="1" ht="14.25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pans="1:11" s="2" customFormat="1" ht="14.25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pans="1:11" s="2" customFormat="1" ht="14.25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pans="1:11" s="2" customFormat="1" ht="14.25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pans="1:11" s="2" customFormat="1" ht="14.25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pans="1:11" s="2" customFormat="1" ht="14.25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pans="1:11" s="2" customFormat="1" ht="14.25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pans="1:11" s="2" customFormat="1" ht="14.25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pans="1:11" s="2" customFormat="1" ht="14.25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pans="1:11" s="2" customFormat="1" ht="14.25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pans="1:11" s="2" customFormat="1" ht="14.25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pans="1:11" s="2" customFormat="1" ht="14.25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pans="1:11" s="2" customFormat="1" ht="14.25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pans="1:11" s="2" customFormat="1" ht="14.25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pans="1:11" s="2" customFormat="1" ht="14.25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pans="1:11" s="2" customFormat="1" ht="14.25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pans="1:11" s="2" customFormat="1" ht="14.25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pans="1:11" s="2" customFormat="1" ht="14.25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pans="1:11" s="2" customFormat="1" ht="14.25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pans="1:11" s="2" customFormat="1" ht="14.25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pans="1:11" s="2" customFormat="1" ht="14.25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pans="1:11" s="2" customFormat="1" ht="14.25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pans="1:11" s="2" customFormat="1" ht="14.25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pans="1:11" s="2" customFormat="1" ht="14.25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pans="1:11" s="2" customFormat="1" ht="14.25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pans="1:11" s="2" customFormat="1" ht="14.25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pans="1:11" s="2" customFormat="1" ht="14.25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pans="1:11" s="2" customFormat="1" ht="14.25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pans="1:11" s="2" customFormat="1" ht="14.25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pans="1:11" s="2" customFormat="1" ht="14.25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pans="1:11" s="2" customFormat="1" ht="14.25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pans="1:11" s="2" customFormat="1" ht="14.25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pans="1:11" s="2" customFormat="1" ht="14.25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pans="1:11" s="2" customFormat="1" ht="14.25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pans="1:11" s="2" customFormat="1" ht="14.25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pans="1:11" s="2" customFormat="1" ht="14.25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pans="1:11" s="2" customFormat="1" ht="14.25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pans="1:11" s="2" customFormat="1" ht="14.25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pans="1:11" s="2" customFormat="1" ht="14.25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pans="1:11" s="2" customFormat="1" ht="14.25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pans="1:11" s="2" customFormat="1" ht="14.25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pans="1:11" s="2" customFormat="1" ht="14.25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pans="1:11" s="2" customFormat="1" ht="14.25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pans="1:11" s="2" customFormat="1" ht="14.25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pans="1:11" s="2" customFormat="1" ht="14.25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pans="1:11" s="2" customFormat="1" ht="14.25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pans="1:11" s="2" customFormat="1" ht="14.25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pans="1:11" s="2" customFormat="1" ht="14.25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pans="1:11" s="2" customFormat="1" ht="14.25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pans="1:11" s="2" customFormat="1" ht="14.25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pans="1:11" s="2" customFormat="1" ht="14.25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pans="1:11" s="2" customFormat="1" ht="14.25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pans="1:11" s="2" customFormat="1" ht="14.25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pans="1:11" s="2" customFormat="1" ht="14.25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pans="1:11" s="2" customFormat="1" ht="14.25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pans="1:11" s="2" customFormat="1" ht="14.25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pans="1:11" s="2" customFormat="1" ht="14.25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pans="1:11" s="2" customFormat="1" ht="14.25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pans="1:11" s="2" customFormat="1" ht="14.25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pans="1:11" s="2" customFormat="1" ht="14.25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pans="1:11" s="2" customFormat="1" ht="14.25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pans="1:11" s="2" customFormat="1" ht="14.25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pans="1:11" s="2" customFormat="1" ht="14.25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pans="1:11" s="2" customFormat="1" ht="14.25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pans="1:11" s="2" customFormat="1" ht="14.25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pans="1:11" s="2" customFormat="1" ht="14.25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pans="1:11" s="2" customFormat="1" ht="14.25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pans="1:11" s="2" customFormat="1" ht="14.25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pans="1:11" s="2" customFormat="1" ht="14.25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pans="1:11" s="2" customFormat="1" ht="14.25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pans="1:11" s="2" customFormat="1" ht="14.25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pans="1:11" s="2" customFormat="1" ht="14.25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pans="1:11" s="2" customFormat="1" ht="14.25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pans="1:11" s="2" customFormat="1" ht="14.25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pans="1:11" s="2" customFormat="1" ht="14.25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pans="1:11" s="2" customFormat="1" ht="14.25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pans="1:11" s="2" customFormat="1" ht="14.25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pans="1:11" s="2" customFormat="1" ht="14.25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pans="1:11" s="2" customFormat="1" ht="14.25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pans="1:11" s="2" customFormat="1" ht="14.25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pans="1:11" s="2" customFormat="1" ht="14.25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pans="1:11" s="2" customFormat="1" ht="14.25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pans="1:11" s="2" customFormat="1" ht="14.25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pans="1:11" s="2" customFormat="1" ht="14.25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pans="1:11" s="2" customFormat="1" ht="14.25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pans="1:11" s="2" customFormat="1" ht="14.25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pans="1:11" s="2" customFormat="1" ht="14.25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pans="1:11" s="2" customFormat="1" ht="14.25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pans="1:11" s="2" customFormat="1" ht="14.25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pans="1:11" s="2" customFormat="1" ht="14.25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pans="1:11" s="2" customFormat="1" ht="14.25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pans="1:11" s="2" customFormat="1" ht="14.25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pans="1:11" s="2" customFormat="1" ht="14.25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pans="1:11" s="2" customFormat="1" ht="14.25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pans="1:11" s="2" customFormat="1" ht="14.25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pans="1:11" s="2" customFormat="1" ht="14.25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pans="1:11" s="2" customFormat="1" ht="14.25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pans="1:11" s="2" customFormat="1" ht="14.25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pans="1:11" s="2" customFormat="1" ht="14.25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pans="1:11" s="2" customFormat="1" ht="14.25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pans="1:11" s="2" customFormat="1" ht="14.25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pans="1:11" s="2" customFormat="1" ht="14.25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pans="1:11" s="2" customFormat="1" ht="14.25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pans="1:11" s="2" customFormat="1" ht="14.25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pans="1:11" s="2" customFormat="1" ht="14.25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pans="1:11" s="2" customFormat="1" ht="14.25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pans="1:11" s="2" customFormat="1" ht="14.25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pans="1:11" s="2" customFormat="1" ht="14.25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pans="1:11" s="2" customFormat="1" ht="14.25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pans="1:11" s="2" customFormat="1" ht="14.25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pans="1:11" s="2" customFormat="1" ht="14.25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pans="1:11" s="2" customFormat="1" ht="14.25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pans="1:11" s="2" customFormat="1" ht="14.25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pans="1:11" s="2" customFormat="1" ht="14.25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pans="1:11" s="2" customFormat="1" ht="14.25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pans="1:11" s="2" customFormat="1" ht="14.25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pans="1:11" s="2" customFormat="1" ht="14.25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pans="1:11" s="2" customFormat="1" ht="14.25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pans="1:11" s="2" customFormat="1" ht="14.25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pans="1:11" s="2" customFormat="1" ht="14.25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pans="1:11" s="2" customFormat="1" ht="14.25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pans="1:11" s="2" customFormat="1" ht="14.25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pans="1:11" s="2" customFormat="1" ht="14.25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pans="1:11" s="2" customFormat="1" ht="14.25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pans="1:11" s="2" customFormat="1" ht="14.25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pans="1:11" s="2" customFormat="1" ht="14.25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pans="1:11" s="2" customFormat="1" ht="14.25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pans="1:11" s="2" customFormat="1" ht="14.25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pans="1:11" s="2" customFormat="1" ht="14.25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pans="1:11" s="2" customFormat="1" ht="14.25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pans="1:11" s="2" customFormat="1" ht="14.25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pans="1:11" s="2" customFormat="1" ht="14.25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pans="1:11" s="2" customFormat="1" ht="14.25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pans="1:11" s="2" customFormat="1" ht="14.25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pans="1:11" s="2" customFormat="1" ht="14.25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pans="1:11" s="2" customFormat="1" ht="14.25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pans="1:11" s="2" customFormat="1" ht="14.25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pans="1:11" s="2" customFormat="1" ht="14.25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pans="1:11" s="2" customFormat="1" ht="14.25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pans="1:11" s="2" customFormat="1" ht="14.25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pans="1:11" s="2" customFormat="1" ht="14.25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pans="1:11" s="2" customFormat="1" ht="14.25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pans="1:11" s="2" customFormat="1" ht="14.25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pans="1:11" s="2" customFormat="1" ht="14.25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pans="1:11" s="2" customFormat="1" ht="14.25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pans="1:11" s="2" customFormat="1" ht="14.25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pans="1:11" s="2" customFormat="1" ht="14.25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pans="1:11" s="2" customFormat="1" ht="14.25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pans="1:11" s="2" customFormat="1" ht="14.25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pans="1:11" s="2" customFormat="1" ht="14.25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pans="1:11" s="2" customFormat="1" ht="14.25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pans="1:11" s="2" customFormat="1" ht="14.25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pans="1:11" s="2" customFormat="1" ht="14.25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pans="1:11" s="2" customFormat="1" ht="14.25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pans="1:11" s="2" customFormat="1" ht="14.25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pans="1:11" s="2" customFormat="1" ht="14.25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pans="1:11" s="2" customFormat="1" ht="14.25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pans="1:11" s="2" customFormat="1" ht="14.25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pans="1:11" s="2" customFormat="1" ht="14.25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pans="1:11" s="2" customFormat="1" ht="14.25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pans="1:11" s="2" customFormat="1" ht="14.25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pans="1:11" s="2" customFormat="1" ht="14.25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pans="1:11" s="2" customFormat="1" ht="14.25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pans="1:11" s="2" customFormat="1" ht="14.25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pans="1:11" s="2" customFormat="1" ht="14.25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pans="1:11" s="2" customFormat="1" ht="14.25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pans="1:11" s="2" customFormat="1" ht="14.25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pans="1:11" s="2" customFormat="1" ht="14.25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pans="1:11" s="2" customFormat="1" ht="14.25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pans="1:11" s="2" customFormat="1" ht="14.25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pans="1:11" s="2" customFormat="1" ht="14.25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pans="1:11" s="2" customFormat="1" ht="14.25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pans="1:11" s="2" customFormat="1" ht="14.25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pans="1:11" s="2" customFormat="1" ht="14.25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pans="1:11" s="2" customFormat="1" ht="14.25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pans="1:11" s="2" customFormat="1" ht="14.25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pans="1:11" s="2" customFormat="1" ht="14.25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pans="1:11" s="2" customFormat="1" ht="14.25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pans="1:11" s="2" customFormat="1" ht="14.25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pans="1:11" s="2" customFormat="1" ht="14.25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pans="1:11" s="2" customFormat="1" ht="14.25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pans="1:11" s="2" customFormat="1" ht="14.25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pans="1:11" s="2" customFormat="1" ht="14.25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pans="1:11" s="2" customFormat="1" ht="14.25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pans="1:11" s="2" customFormat="1" ht="14.25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pans="1:11" s="2" customFormat="1" ht="14.25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pans="1:11" s="2" customFormat="1" ht="14.25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pans="1:11" s="2" customFormat="1" ht="14.25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pans="1:11" s="2" customFormat="1" ht="14.25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pans="1:11" s="2" customFormat="1" ht="14.25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pans="1:11" s="2" customFormat="1" ht="14.25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pans="1:11" s="2" customFormat="1" ht="14.25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pans="1:11" s="2" customFormat="1" ht="14.25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pans="1:11" s="2" customFormat="1" ht="14.25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pans="1:11" s="2" customFormat="1" ht="14.25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pans="1:11" s="2" customFormat="1" ht="14.25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pans="1:11" s="2" customFormat="1" ht="14.25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pans="1:11" s="2" customFormat="1" ht="14.25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pans="1:11" s="2" customFormat="1" ht="14.25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pans="1:11" s="2" customFormat="1" ht="14.25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pans="1:11" s="2" customFormat="1" ht="14.25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pans="1:11" s="2" customFormat="1" ht="14.25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pans="1:11" s="2" customFormat="1" ht="14.25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pans="1:11" s="2" customFormat="1" ht="14.25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pans="1:11" s="2" customFormat="1" ht="14.25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pans="1:11" s="2" customFormat="1" ht="14.25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pans="1:11" s="2" customFormat="1" ht="14.25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pans="1:11" s="2" customFormat="1" ht="14.25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pans="1:11" s="2" customFormat="1" ht="14.25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pans="1:11" s="2" customFormat="1" ht="14.25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pans="1:11" s="2" customFormat="1" ht="14.25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pans="1:11" s="2" customFormat="1" ht="14.25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pans="1:11" s="2" customFormat="1" ht="14.25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pans="1:11" s="2" customFormat="1" ht="14.25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pans="1:11" s="2" customFormat="1" ht="14.25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pans="1:11" s="2" customFormat="1" ht="14.25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pans="1:11" s="2" customFormat="1" ht="14.25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pans="1:11" s="2" customFormat="1" ht="14.25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pans="1:11" s="2" customFormat="1" ht="14.25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pans="1:11" s="2" customFormat="1" ht="14.25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pans="1:11" s="2" customFormat="1" ht="14.25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pans="1:11" s="2" customFormat="1" ht="14.25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pans="1:11" s="2" customFormat="1" ht="14.25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pans="1:11" s="2" customFormat="1" ht="14.25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pans="1:11" s="2" customFormat="1" ht="14.25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pans="1:11" s="2" customFormat="1" ht="14.25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pans="1:11" s="2" customFormat="1" ht="14.25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pans="1:11" s="2" customFormat="1" ht="14.25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pans="1:11" s="2" customFormat="1" ht="14.25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pans="1:11" s="2" customFormat="1" ht="14.25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pans="1:11" s="2" customFormat="1" ht="14.25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pans="1:11" s="2" customFormat="1" ht="14.25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pans="1:11" s="2" customFormat="1" ht="14.25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pans="1:11" s="2" customFormat="1" ht="14.25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pans="1:11" s="2" customFormat="1" ht="14.25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pans="1:11" s="2" customFormat="1" ht="14.25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pans="1:11" s="2" customFormat="1" ht="14.25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pans="1:11" s="2" customFormat="1" ht="14.25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pans="1:11" s="2" customFormat="1" ht="14.25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pans="1:11" s="2" customFormat="1" ht="14.25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pans="1:11" s="2" customFormat="1" ht="14.25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pans="1:11" s="2" customFormat="1" ht="14.25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pans="1:11" s="2" customFormat="1" ht="14.25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pans="1:11" s="2" customFormat="1" ht="14.25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pans="1:11" s="2" customFormat="1" ht="14.25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pans="1:11" s="2" customFormat="1" ht="14.25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pans="1:11" s="2" customFormat="1" ht="14.25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pans="1:11" s="2" customFormat="1" ht="14.25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pans="1:11" s="2" customFormat="1" ht="14.25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pans="1:11" s="2" customFormat="1" ht="14.25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pans="1:11" s="2" customFormat="1" ht="14.25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pans="1:11" s="2" customFormat="1" ht="14.25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pans="1:11" s="2" customFormat="1" ht="14.25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pans="1:11" s="2" customFormat="1" ht="14.25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pans="1:11" s="2" customFormat="1" ht="14.25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pans="1:11" s="2" customFormat="1" ht="14.25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pans="1:11" s="2" customFormat="1" ht="14.25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pans="1:11" s="2" customFormat="1" ht="14.25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pans="1:11" s="2" customFormat="1" ht="14.25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pans="1:11" s="2" customFormat="1" ht="14.25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pans="1:11" s="2" customFormat="1" ht="14.25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pans="1:11" s="2" customFormat="1" ht="14.25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pans="1:11" s="2" customFormat="1" ht="14.25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pans="1:11" s="2" customFormat="1" ht="14.25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pans="1:11" s="2" customFormat="1" ht="14.25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pans="1:11" s="2" customFormat="1" ht="14.25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pans="1:11" s="2" customFormat="1" ht="14.25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pans="1:11" s="2" customFormat="1" ht="14.25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pans="1:11" s="2" customFormat="1" ht="14.25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pans="1:11" s="2" customFormat="1" ht="14.25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pans="1:11" s="2" customFormat="1" ht="14.25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pans="1:11" s="2" customFormat="1" ht="14.25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pans="1:11" s="2" customFormat="1" ht="14.25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pans="1:11" s="2" customFormat="1" ht="14.25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pans="1:11" s="2" customFormat="1" ht="14.25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pans="1:11" s="2" customFormat="1" ht="14.25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pans="1:11" s="2" customFormat="1" ht="14.25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pans="1:11" s="2" customFormat="1" ht="14.25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pans="1:11" s="2" customFormat="1" ht="14.25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pans="1:11" s="2" customFormat="1" ht="14.25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pans="1:11" s="2" customFormat="1" ht="14.25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pans="1:11" s="2" customFormat="1" ht="14.25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pans="1:11" s="2" customFormat="1" ht="14.25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pans="1:11" s="2" customFormat="1" ht="14.25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pans="1:11" s="2" customFormat="1" ht="14.25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pans="1:11" s="2" customFormat="1" ht="14.25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pans="1:11" s="2" customFormat="1" ht="14.25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pans="1:11" s="2" customFormat="1" ht="14.25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pans="1:11" s="2" customFormat="1" ht="14.25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pans="1:11" s="2" customFormat="1" ht="14.25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pans="1:11" s="2" customFormat="1" ht="14.25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pans="1:11" s="2" customFormat="1" ht="14.25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pans="1:11" s="2" customFormat="1" ht="14.25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pans="1:11" s="2" customFormat="1" ht="14.25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pans="1:11" s="2" customFormat="1" ht="14.25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pans="1:11" s="2" customFormat="1" ht="14.25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pans="1:11" s="2" customFormat="1" ht="14.25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pans="1:11" s="2" customFormat="1" ht="14.25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pans="1:11" s="2" customFormat="1" ht="14.25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pans="1:11" s="2" customFormat="1" ht="14.25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pans="1:11" s="2" customFormat="1" ht="14.25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pans="1:11" s="2" customFormat="1" ht="14.25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pans="1:11" s="2" customFormat="1" ht="14.25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pans="1:11" s="2" customFormat="1" ht="14.25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pans="1:11" s="2" customFormat="1" ht="14.25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pans="1:11" s="2" customFormat="1" ht="14.25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pans="1:11" s="2" customFormat="1" ht="14.25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pans="1:11" s="2" customFormat="1" ht="14.25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pans="1:11" s="2" customFormat="1" ht="14.25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pans="1:11" s="2" customFormat="1" ht="14.25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pans="1:11" s="2" customFormat="1" ht="14.25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pans="1:11" s="2" customFormat="1" ht="14.25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pans="1:11" s="2" customFormat="1" ht="14.25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pans="1:11" s="2" customFormat="1" ht="14.25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pans="1:11" s="2" customFormat="1" ht="14.25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pans="1:11" s="2" customFormat="1" ht="14.25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pans="1:11" s="2" customFormat="1" ht="14.25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pans="1:11" s="2" customFormat="1" ht="14.25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pans="1:11" s="2" customFormat="1" ht="14.25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pans="1:11" s="2" customFormat="1" ht="14.25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pans="1:11" s="2" customFormat="1" ht="14.25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pans="1:11" s="2" customFormat="1" ht="14.25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pans="1:11" s="2" customFormat="1" ht="14.25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pans="1:11" s="2" customFormat="1" ht="14.25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pans="1:11" s="2" customFormat="1" ht="14.25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pans="1:11" s="2" customFormat="1" ht="14.25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pans="1:11" s="2" customFormat="1" ht="14.25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pans="1:11" s="2" customFormat="1" ht="14.25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pans="1:11" s="2" customFormat="1" ht="14.25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pans="1:11" s="2" customFormat="1" ht="14.25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pans="1:11" s="2" customFormat="1" ht="14.25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pans="1:11" s="2" customFormat="1" ht="14.25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pans="1:11" s="2" customFormat="1" ht="14.25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pans="1:11" s="2" customFormat="1" ht="14.25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pans="1:11" s="2" customFormat="1" ht="14.25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pans="1:11" s="2" customFormat="1" ht="14.25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pans="1:11" s="2" customFormat="1" ht="14.25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pans="1:11" s="2" customFormat="1" ht="14.25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pans="1:11" s="2" customFormat="1" ht="14.25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pans="1:11" s="2" customFormat="1" ht="14.25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pans="1:11" s="2" customFormat="1" ht="14.25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pans="1:11" s="2" customFormat="1" ht="14.25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pans="1:11" s="2" customFormat="1" ht="14.25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pans="1:11" s="2" customFormat="1" ht="14.25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pans="1:11" s="2" customFormat="1" ht="14.25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pans="1:11" s="2" customFormat="1" ht="14.25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pans="1:11" s="2" customFormat="1" ht="14.25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pans="1:11" s="2" customFormat="1" ht="14.25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pans="1:11" s="2" customFormat="1" ht="14.25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pans="1:11" s="2" customFormat="1" ht="14.25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pans="1:11" s="2" customFormat="1" ht="14.25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pans="1:11" s="2" customFormat="1" ht="14.25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pans="1:11" s="2" customFormat="1" ht="14.25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pans="1:11" s="2" customFormat="1" ht="14.25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pans="1:11" s="2" customFormat="1" ht="14.25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pans="1:11" s="2" customFormat="1" ht="14.25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pans="1:11" s="2" customFormat="1" ht="14.25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pans="1:11" s="2" customFormat="1" ht="14.25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pans="1:11" s="2" customFormat="1" ht="14.25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pans="1:11" s="2" customFormat="1" ht="14.25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pans="1:11" s="2" customFormat="1" ht="14.25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pans="1:11" s="2" customFormat="1" ht="14.25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pans="1:11" s="2" customFormat="1" ht="14.25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pans="1:11" s="2" customFormat="1" ht="14.25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pans="1:11" s="2" customFormat="1" ht="14.25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pans="1:11" s="2" customFormat="1" ht="14.25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pans="1:11" s="2" customFormat="1" ht="14.25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pans="1:11" s="2" customFormat="1" ht="14.25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pans="1:11" s="2" customFormat="1" ht="14.25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pans="1:11" s="2" customFormat="1" ht="14.25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pans="1:11" s="2" customFormat="1" ht="14.25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pans="1:11" s="2" customFormat="1" ht="14.25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pans="1:11" s="2" customFormat="1" ht="14.25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pans="1:11" s="2" customFormat="1" ht="14.25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pans="1:11" s="2" customFormat="1" ht="14.25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pans="1:11" s="2" customFormat="1" ht="14.25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pans="1:11" s="2" customFormat="1" ht="14.25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pans="1:11" s="2" customFormat="1" ht="14.25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pans="1:11" s="2" customFormat="1" ht="14.25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pans="1:11" s="2" customFormat="1" ht="14.25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pans="1:11" s="2" customFormat="1" ht="14.25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pans="1:11" s="2" customFormat="1" ht="14.25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pans="1:11" s="2" customFormat="1" ht="14.25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pans="1:11" s="2" customFormat="1" ht="14.25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pans="1:11" s="2" customFormat="1" ht="14.25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pans="1:11" s="2" customFormat="1" ht="14.25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pans="1:11" s="2" customFormat="1" ht="14.25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pans="1:11" s="2" customFormat="1" ht="14.25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pans="1:11" s="2" customFormat="1" ht="14.25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pans="1:11" s="2" customFormat="1" ht="14.25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pans="1:11" s="2" customFormat="1" ht="14.25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pans="1:11" s="2" customFormat="1" ht="14.25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pans="1:11" s="2" customFormat="1" ht="14.25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pans="1:11" s="2" customFormat="1" ht="14.25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pans="1:11" s="2" customFormat="1" ht="14.25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pans="1:11" s="2" customFormat="1" ht="14.25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pans="1:11" s="2" customFormat="1" ht="14.25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pans="1:11" s="2" customFormat="1" ht="14.25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pans="1:11" s="2" customFormat="1" ht="14.25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pans="1:11" s="2" customFormat="1" ht="14.25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pans="1:11" s="2" customFormat="1" ht="14.25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pans="1:11" s="2" customFormat="1" ht="14.25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pans="1:11" s="2" customFormat="1" ht="14.25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pans="1:11" s="2" customFormat="1" ht="14.25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pans="1:11" s="2" customFormat="1" ht="14.25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pans="1:11" s="2" customFormat="1" ht="14.25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pans="1:11" s="2" customFormat="1" ht="14.25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pans="1:11" s="2" customFormat="1" ht="14.25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pans="1:11" s="2" customFormat="1" ht="14.25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pans="1:11" s="2" customFormat="1" ht="14.25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pans="1:11" s="2" customFormat="1" ht="14.25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pans="1:11" s="2" customFormat="1" ht="14.25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pans="1:11" s="2" customFormat="1" ht="14.25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pans="1:11" s="2" customFormat="1" ht="14.25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pans="1:11" s="2" customFormat="1" ht="14.25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pans="1:11" s="2" customFormat="1" ht="14.25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pans="1:11" s="2" customFormat="1" ht="14.25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pans="1:11" s="2" customFormat="1" ht="14.25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pans="1:11" s="2" customFormat="1" ht="14.25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pans="1:11" s="2" customFormat="1" ht="14.25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pans="1:11" s="2" customFormat="1" ht="14.25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pans="1:11" s="2" customFormat="1" ht="14.25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pans="1:11" s="2" customFormat="1" ht="14.25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pans="1:11" s="2" customFormat="1" ht="14.25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pans="1:11" s="2" customFormat="1" ht="14.25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pans="1:11" s="2" customFormat="1" ht="14.25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pans="1:11" s="2" customFormat="1" ht="14.25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pans="1:11" s="2" customFormat="1" ht="14.25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pans="1:11" s="2" customFormat="1" ht="14.25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pans="1:11" s="2" customFormat="1" ht="14.25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pans="1:11" s="2" customFormat="1" ht="14.25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pans="1:11" s="2" customFormat="1" ht="14.25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pans="1:11" s="2" customFormat="1" ht="14.25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pans="1:11" s="2" customFormat="1" ht="14.25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pans="1:11" s="2" customFormat="1" ht="14.25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pans="1:11" s="2" customFormat="1" ht="14.25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pans="1:11" s="2" customFormat="1" ht="14.25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pans="1:11" s="2" customFormat="1" ht="14.25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pans="1:11" s="2" customFormat="1" ht="14.25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pans="1:11" s="2" customFormat="1" ht="14.25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pans="1:11" s="2" customFormat="1" ht="14.25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pans="1:11" s="2" customFormat="1" ht="14.25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pans="1:11" s="2" customFormat="1" ht="14.25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pans="1:11" s="2" customFormat="1" ht="14.25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pans="1:11" s="2" customFormat="1" ht="14.25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pans="1:11" s="2" customFormat="1" ht="14.25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pans="1:11" s="2" customFormat="1" ht="14.25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pans="1:11" s="2" customFormat="1" ht="14.25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pans="1:11" s="2" customFormat="1" ht="14.25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pans="1:11" s="2" customFormat="1" ht="14.25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pans="1:11" s="2" customFormat="1" ht="14.25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pans="1:11" s="2" customFormat="1" ht="14.25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pans="1:11" s="2" customFormat="1" ht="14.25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pans="1:11" s="2" customFormat="1" ht="14.25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pans="1:11" s="2" customFormat="1" ht="14.25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pans="1:11" s="2" customFormat="1" ht="14.25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pans="1:11" s="2" customFormat="1" ht="14.25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pans="1:11" s="2" customFormat="1" ht="14.25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pans="1:11" s="2" customFormat="1" ht="14.25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pans="1:11" s="2" customFormat="1" ht="14.25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pans="1:11" s="2" customFormat="1" ht="14.25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pans="1:11" s="2" customFormat="1" ht="14.25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pans="1:11" s="2" customFormat="1" ht="14.25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pans="1:11" s="2" customFormat="1" ht="14.25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pans="1:11" s="2" customFormat="1" ht="14.25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pans="1:11" s="2" customFormat="1" ht="14.25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pans="1:11" s="2" customFormat="1" ht="14.25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pans="1:11" s="2" customFormat="1" ht="14.25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pans="1:11" s="2" customFormat="1" ht="14.25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pans="1:11" s="2" customFormat="1" ht="14.25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pans="1:11" s="2" customFormat="1" ht="14.25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pans="1:11" s="2" customFormat="1" ht="14.25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pans="1:11" s="2" customFormat="1" ht="14.25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pans="1:11" s="2" customFormat="1" ht="14.25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pans="1:11" s="2" customFormat="1" ht="14.25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pans="1:11" s="2" customFormat="1" ht="14.25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pans="1:11" s="2" customFormat="1" ht="14.25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pans="1:11" s="2" customFormat="1" ht="14.25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pans="1:11" s="2" customFormat="1" ht="14.25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pans="1:11" s="2" customFormat="1" ht="14.25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pans="1:11" s="2" customFormat="1" ht="14.25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pans="1:11" s="2" customFormat="1" ht="14.25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pans="1:11" s="2" customFormat="1" ht="14.25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pans="1:11" s="2" customFormat="1" ht="14.25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pans="1:11" s="2" customFormat="1" ht="14.25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pans="1:11" s="2" customFormat="1" ht="14.25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pans="1:11" s="2" customFormat="1" ht="14.25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pans="1:11" s="2" customFormat="1" ht="14.25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pans="1:11" s="2" customFormat="1" ht="14.25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pans="1:11" s="2" customFormat="1" ht="14.25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pans="1:11" s="2" customFormat="1" ht="14.25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pans="1:11" s="2" customFormat="1" ht="14.25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pans="1:11" s="2" customFormat="1" ht="14.25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pans="1:11" s="2" customFormat="1" ht="14.25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pans="1:11" s="2" customFormat="1" ht="14.25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pans="1:11" s="2" customFormat="1" ht="14.25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pans="1:11" s="2" customFormat="1" ht="14.25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pans="1:11" s="2" customFormat="1" ht="14.25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pans="1:11" s="2" customFormat="1" ht="14.25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pans="1:11" s="2" customFormat="1" ht="14.25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pans="1:11" s="2" customFormat="1" ht="14.25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pans="1:11" s="2" customFormat="1" ht="14.25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pans="1:11" s="2" customFormat="1" ht="14.25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pans="1:11" s="2" customFormat="1" ht="14.25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pans="1:11" s="2" customFormat="1" ht="14.25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pans="1:11" s="2" customFormat="1" ht="14.25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pans="1:11" s="2" customFormat="1" ht="14.25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pans="1:11" s="2" customFormat="1" ht="14.25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pans="1:11" s="2" customFormat="1" ht="14.25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pans="1:11" s="2" customFormat="1" ht="14.25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pans="1:11" s="2" customFormat="1" ht="14.25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pans="1:11" s="2" customFormat="1" ht="14.25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pans="1:11" s="2" customFormat="1" ht="14.25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pans="1:11" s="2" customFormat="1" ht="14.25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pans="1:11" s="2" customFormat="1" ht="14.25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pans="1:11" s="2" customFormat="1" ht="14.25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pans="1:11" s="2" customFormat="1" ht="14.25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pans="1:11" s="2" customFormat="1" ht="14.25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pans="1:11" s="2" customFormat="1" ht="14.25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pans="1:11" s="2" customFormat="1" ht="14.25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pans="1:11" s="2" customFormat="1" ht="14.25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pans="1:11" s="2" customFormat="1" ht="14.25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pans="1:11" s="2" customFormat="1" ht="14.25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pans="1:11" s="2" customFormat="1" ht="14.25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pans="1:11" s="2" customFormat="1" ht="14.25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pans="1:11" s="2" customFormat="1" ht="14.25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pans="1:11" s="2" customFormat="1" ht="14.25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pans="1:11" s="2" customFormat="1" ht="14.25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pans="1:11" s="2" customFormat="1" ht="14.25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pans="1:11" s="2" customFormat="1" ht="14.25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pans="1:11" s="2" customFormat="1" ht="14.25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pans="1:11" s="2" customFormat="1" ht="14.25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pans="1:11" s="2" customFormat="1" ht="14.25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pans="1:11" s="2" customFormat="1" ht="14.25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pans="1:11" s="2" customFormat="1" ht="14.25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pans="1:11" s="2" customFormat="1" ht="14.25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pans="1:11" s="2" customFormat="1" ht="14.25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pans="1:11" s="2" customFormat="1" ht="14.25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pans="1:11" s="2" customFormat="1" ht="14.25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pans="1:11" s="2" customFormat="1" ht="14.25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pans="1:11" s="2" customFormat="1" ht="14.25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pans="1:11" s="2" customFormat="1" ht="14.25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pans="1:11" s="2" customFormat="1" ht="14.25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pans="1:11" s="2" customFormat="1" ht="14.25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pans="1:11" s="2" customFormat="1" ht="14.25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pans="1:11" s="2" customFormat="1" ht="14.25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pans="1:11" s="2" customFormat="1" ht="14.25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pans="1:11" s="2" customFormat="1" ht="14.25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pans="1:11" s="2" customFormat="1" ht="14.25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pans="1:11" s="2" customFormat="1" ht="14.25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pans="1:11" s="2" customFormat="1" ht="14.25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pans="1:11" s="2" customFormat="1" ht="14.25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pans="1:11" s="2" customFormat="1" ht="14.25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pans="1:11" s="2" customFormat="1" ht="14.25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pans="1:11" s="2" customFormat="1" ht="14.25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pans="1:11" s="2" customFormat="1" ht="14.25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pans="1:11" s="2" customFormat="1" ht="14.25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pans="1:11" s="2" customFormat="1" ht="14.25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pans="1:11" s="2" customFormat="1" ht="14.25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pans="1:11" s="2" customFormat="1" ht="14.25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pans="1:11" s="2" customFormat="1" ht="14.25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pans="1:11" s="2" customFormat="1" ht="14.25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pans="1:11" s="2" customFormat="1" ht="14.25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pans="1:11" s="2" customFormat="1" ht="14.25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pans="1:11" s="2" customFormat="1" ht="14.25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pans="1:11" s="2" customFormat="1" ht="14.25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pans="1:11" s="2" customFormat="1" ht="14.25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pans="1:11" s="2" customFormat="1" ht="14.25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pans="1:11" s="2" customFormat="1" ht="14.25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pans="1:11" s="2" customFormat="1" ht="14.25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pans="1:11" s="2" customFormat="1" ht="14.25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pans="1:11" s="2" customFormat="1" ht="14.25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pans="1:11" s="2" customFormat="1" ht="14.25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pans="1:11" s="2" customFormat="1" ht="14.25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pans="1:11" s="2" customFormat="1" ht="14.25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pans="1:11" s="2" customFormat="1" ht="14.25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pans="1:11" s="2" customFormat="1" ht="14.25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pans="1:11" s="2" customFormat="1" ht="14.25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pans="1:11" s="2" customFormat="1" ht="14.25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pans="1:11" s="2" customFormat="1" ht="14.25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pans="1:11" s="2" customFormat="1" ht="14.25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pans="1:11" s="2" customFormat="1" ht="14.25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pans="1:11" s="2" customFormat="1" ht="14.25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pans="1:11" s="2" customFormat="1" ht="14.25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pans="1:11" s="2" customFormat="1" ht="14.25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pans="1:11" s="2" customFormat="1" ht="14.25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pans="1:11" s="2" customFormat="1" ht="14.25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pans="1:11" s="2" customFormat="1" ht="14.25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pans="1:11" s="2" customFormat="1" ht="14.25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pans="1:11" s="2" customFormat="1" ht="14.25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pans="1:11" s="2" customFormat="1" ht="14.25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pans="1:11" s="2" customFormat="1" ht="14.25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pans="1:11" s="2" customFormat="1" ht="14.25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pans="1:11" s="2" customFormat="1" ht="14.25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pans="1:11" s="2" customFormat="1" ht="14.25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pans="1:11" s="2" customFormat="1" ht="14.25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pans="1:11" s="2" customFormat="1" ht="14.25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pans="1:11" s="2" customFormat="1" ht="14.25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pans="1:11" s="2" customFormat="1" ht="14.25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pans="1:11" s="2" customFormat="1" ht="14.25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pans="1:11" s="2" customFormat="1" ht="14.25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pans="1:11" s="2" customFormat="1" ht="14.25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pans="1:11" s="2" customFormat="1" ht="14.25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pans="1:11" s="2" customFormat="1" ht="14.25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pans="1:11" s="2" customFormat="1" ht="14.25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pans="1:11" s="2" customFormat="1" ht="14.25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pans="1:11" s="2" customFormat="1" ht="14.25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pans="1:11" s="2" customFormat="1" ht="14.25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pans="1:11" s="2" customFormat="1" ht="14.25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pans="1:11" s="2" customFormat="1" ht="14.25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pans="1:11" s="2" customFormat="1" ht="14.25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pans="1:11" s="2" customFormat="1" ht="14.25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pans="1:11" s="2" customFormat="1" ht="14.25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pans="1:11" s="2" customFormat="1" ht="14.25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pans="1:11" s="2" customFormat="1" ht="14.25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pans="1:11" s="2" customFormat="1" ht="14.25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pans="1:11" s="2" customFormat="1" ht="14.25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pans="1:11" s="2" customFormat="1" ht="14.25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pans="1:11" s="2" customFormat="1" ht="14.25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pans="1:11" s="2" customFormat="1" ht="14.25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pans="1:11" s="2" customFormat="1" ht="14.25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pans="1:11" s="2" customFormat="1" ht="14.25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pans="1:11" s="2" customFormat="1" ht="14.25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pans="1:11" s="2" customFormat="1" ht="14.25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pans="1:11" s="2" customFormat="1" ht="14.25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pans="1:11" s="2" customFormat="1" ht="14.25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pans="1:11" s="2" customFormat="1" ht="14.25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pans="1:11" s="2" customFormat="1" ht="14.25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pans="1:11" s="2" customFormat="1" ht="14.25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pans="1:11" s="2" customFormat="1" ht="14.25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pans="1:11" s="2" customFormat="1" ht="14.25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pans="1:11" s="2" customFormat="1" ht="14.25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pans="1:11" s="2" customFormat="1" ht="14.25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pans="1:11" s="2" customFormat="1" ht="14.25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pans="1:11" s="2" customFormat="1" ht="14.25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pans="1:11" s="2" customFormat="1" ht="14.25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pans="1:11" s="2" customFormat="1" ht="14.25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pans="1:11" s="2" customFormat="1" ht="14.25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pans="1:11" s="2" customFormat="1" ht="14.25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pans="1:11" s="2" customFormat="1" ht="14.25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pans="1:11" s="2" customFormat="1" ht="14.25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pans="1:11" s="2" customFormat="1" ht="14.25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pans="1:11" s="2" customFormat="1" ht="14.25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pans="1:11" s="2" customFormat="1" ht="14.25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pans="1:11" s="2" customFormat="1" ht="14.25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pans="1:11" s="2" customFormat="1" ht="14.25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pans="1:11" s="2" customFormat="1" ht="14.25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pans="1:11" s="2" customFormat="1" ht="14.25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pans="1:11" s="2" customFormat="1" ht="14.25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pans="1:11" s="2" customFormat="1" ht="14.25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pans="1:11" s="2" customFormat="1" ht="14.25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pans="1:11" s="2" customFormat="1" ht="14.25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pans="1:11" s="2" customFormat="1" ht="14.25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pans="1:11" s="2" customFormat="1" ht="14.25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pans="1:11" s="2" customFormat="1" ht="14.25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pans="1:11" s="2" customFormat="1" ht="14.25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pans="1:11" s="2" customFormat="1" ht="14.25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pans="1:11" s="2" customFormat="1" ht="14.25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pans="1:11" s="2" customFormat="1" ht="14.25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pans="1:11" s="2" customFormat="1" ht="14.25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pans="1:11" s="2" customFormat="1" ht="14.25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pans="1:11" s="2" customFormat="1" ht="14.25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pans="1:11" s="2" customFormat="1" ht="14.25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pans="1:11" s="2" customFormat="1" ht="14.25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pans="1:11" s="2" customFormat="1" ht="14.25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pans="1:11" s="2" customFormat="1" ht="14.25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pans="1:11" s="2" customFormat="1" ht="14.25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pans="1:11" s="2" customFormat="1" ht="14.25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pans="1:11" s="2" customFormat="1" ht="14.25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pans="1:11" s="2" customFormat="1" ht="14.25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pans="1:11" s="2" customFormat="1" ht="14.25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pans="1:11" s="2" customFormat="1" ht="14.25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pans="1:11" s="2" customFormat="1" ht="14.25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pans="1:11" s="2" customFormat="1" ht="14.25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pans="1:11" s="2" customFormat="1" ht="14.25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pans="1:11" s="2" customFormat="1" ht="14.25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pans="1:11" s="2" customFormat="1" ht="14.25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pans="1:11" s="2" customFormat="1" ht="14.25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pans="1:11" s="2" customFormat="1" ht="14.25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pans="1:11" s="2" customFormat="1" ht="14.25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pans="1:11" s="2" customFormat="1" ht="14.25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pans="1:11" s="2" customFormat="1" ht="14.25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pans="1:11" s="2" customFormat="1" ht="14.25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pans="1:11" s="2" customFormat="1" ht="14.25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pans="1:11" s="2" customFormat="1" ht="14.25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pans="1:11" s="2" customFormat="1" ht="14.25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pans="1:11" s="2" customFormat="1" ht="14.25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pans="1:11" s="2" customFormat="1" ht="14.25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pans="1:11" s="2" customFormat="1" ht="14.25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pans="1:11" s="2" customFormat="1" ht="14.25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pans="1:11" s="2" customFormat="1" ht="14.25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pans="1:11" s="2" customFormat="1" ht="14.25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pans="1:11" s="2" customFormat="1" ht="14.25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pans="1:11" s="2" customFormat="1" ht="14.25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pans="1:11" s="2" customFormat="1" ht="14.25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pans="1:11" s="2" customFormat="1" ht="14.25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pans="1:11" s="2" customFormat="1" ht="14.25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pans="1:11" s="2" customFormat="1" ht="14.25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pans="1:11" s="2" customFormat="1" ht="14.25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pans="1:11" s="2" customFormat="1" ht="14.25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pans="1:11" s="2" customFormat="1" ht="14.25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pans="1:11" s="2" customFormat="1" ht="14.25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pans="1:11" s="2" customFormat="1" ht="14.25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pans="1:11" s="2" customFormat="1" ht="14.25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pans="1:11" s="2" customFormat="1" ht="14.25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pans="1:11" s="2" customFormat="1" ht="14.25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pans="1:11" s="2" customFormat="1" ht="14.25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pans="1:11" s="2" customFormat="1" ht="14.25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pans="1:11" s="2" customFormat="1" ht="14.25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pans="1:11" s="2" customFormat="1" ht="14.25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pans="1:11" s="2" customFormat="1" ht="14.25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pans="1:11" s="2" customFormat="1" ht="14.25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pans="1:11" s="2" customFormat="1" ht="14.25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pans="1:11" s="2" customFormat="1" ht="14.25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pans="1:11" s="2" customFormat="1" ht="14.25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pans="1:11" s="2" customFormat="1" ht="14.25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pans="1:11" s="2" customFormat="1" ht="14.25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pans="1:11" s="2" customFormat="1" ht="14.25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pans="1:11" s="2" customFormat="1" ht="14.25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pans="1:11" s="2" customFormat="1" ht="14.25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pans="1:11" s="2" customFormat="1" ht="14.25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pans="1:11" s="2" customFormat="1" ht="14.25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pans="1:11" s="2" customFormat="1" ht="14.25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pans="1:11" s="2" customFormat="1" ht="14.25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pans="1:11" s="2" customFormat="1" ht="14.25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pans="1:11" s="2" customFormat="1" ht="14.25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pans="1:11" s="2" customFormat="1" ht="14.25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pans="1:11" s="2" customFormat="1" ht="14.25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pans="1:11" s="2" customFormat="1" ht="14.25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pans="1:11" s="2" customFormat="1" ht="14.25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pans="1:11" s="2" customFormat="1" ht="14.25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pans="1:11" s="2" customFormat="1" ht="14.25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pans="1:11" s="2" customFormat="1" ht="14.25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pans="1:11" s="2" customFormat="1" ht="14.25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pans="1:11" s="2" customFormat="1" ht="14.25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pans="1:11" s="2" customFormat="1" ht="14.25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pans="1:11" s="2" customFormat="1" ht="14.25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pans="1:11" s="2" customFormat="1" ht="14.25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pans="1:11" s="2" customFormat="1" ht="14.25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pans="1:11" s="2" customFormat="1" ht="14.25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pans="1:11" s="2" customFormat="1" ht="14.25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pans="1:11" s="2" customFormat="1" ht="14.25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pans="1:11" s="2" customFormat="1" ht="14.25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pans="1:11" s="2" customFormat="1" ht="14.25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pans="1:11" s="2" customFormat="1" ht="14.25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pans="1:11" s="2" customFormat="1" ht="14.25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pans="1:11" s="2" customFormat="1" ht="14.25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pans="1:11" s="2" customFormat="1" ht="14.25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pans="1:11" s="2" customFormat="1" ht="14.25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pans="1:11" s="2" customFormat="1" ht="14.25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pans="1:11" s="2" customFormat="1" ht="14.25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pans="1:11" s="2" customFormat="1" ht="14.25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pans="1:11" s="2" customFormat="1" ht="14.25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pans="1:11" s="2" customFormat="1" ht="14.25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pans="1:11" s="2" customFormat="1" ht="14.25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pans="1:11" s="2" customFormat="1" ht="14.25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pans="1:11" s="2" customFormat="1" ht="14.25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pans="1:11" s="2" customFormat="1" ht="14.25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pans="1:11" s="2" customFormat="1" ht="14.25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pans="1:11" s="2" customFormat="1" ht="14.25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pans="1:11" s="2" customFormat="1" ht="14.25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pans="1:11" s="2" customFormat="1" ht="14.25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pans="1:11" s="2" customFormat="1" ht="14.25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pans="1:11" s="2" customFormat="1" ht="14.25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pans="1:11" s="2" customFormat="1" ht="14.25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pans="1:11" s="2" customFormat="1" ht="14.25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pans="1:11" s="2" customFormat="1" ht="14.25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pans="1:11" s="2" customFormat="1" ht="14.25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pans="1:11" s="2" customFormat="1" ht="14.25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pans="1:11" s="2" customFormat="1" ht="14.25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pans="1:11" s="2" customFormat="1" ht="14.25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pans="1:11" s="2" customFormat="1" ht="14.25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pans="1:11" s="2" customFormat="1" ht="14.25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pans="1:11" s="2" customFormat="1" ht="14.25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pans="1:11" s="2" customFormat="1" ht="14.25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pans="1:11" s="2" customFormat="1" ht="14.25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pans="1:11" s="2" customFormat="1" ht="14.25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pans="1:11" s="2" customFormat="1" ht="14.25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pans="1:11" s="2" customFormat="1" ht="14.25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pans="1:11" s="2" customFormat="1" ht="14.25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pans="1:11" s="2" customFormat="1" ht="14.25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pans="1:11" s="2" customFormat="1" ht="14.25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pans="1:11" s="2" customFormat="1" ht="14.25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pans="1:11" s="2" customFormat="1" ht="14.25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pans="1:11" s="2" customFormat="1" ht="14.25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pans="1:11" s="2" customFormat="1" ht="14.25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pans="1:11" s="2" customFormat="1" ht="14.25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pans="1:11" s="2" customFormat="1" ht="14.25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pans="1:11" s="2" customFormat="1" ht="14.25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pans="1:11" s="2" customFormat="1" ht="14.25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pans="1:11" s="2" customFormat="1" ht="14.25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pans="1:11" s="2" customFormat="1" ht="14.25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pans="1:11" s="2" customFormat="1" ht="14.25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pans="1:11" s="2" customFormat="1" ht="14.25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pans="1:11" s="2" customFormat="1" ht="14.25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pans="1:11" s="2" customFormat="1" ht="14.25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pans="1:11" s="2" customFormat="1" ht="14.25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pans="1:11" s="2" customFormat="1" ht="14.25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pans="1:11" s="2" customFormat="1" ht="14.25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pans="1:11" s="2" customFormat="1" ht="14.25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pans="1:11" s="2" customFormat="1" ht="14.25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pans="1:11" s="2" customFormat="1" ht="14.25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pans="1:11" s="2" customFormat="1" ht="14.25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pans="1:11" s="2" customFormat="1" ht="14.25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pans="1:11" s="2" customFormat="1" ht="14.25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pans="1:11" s="2" customFormat="1" ht="14.25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pans="1:11" s="2" customFormat="1" ht="14.25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pans="1:11" s="2" customFormat="1" ht="14.25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pans="1:11" s="2" customFormat="1" ht="14.25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pans="1:11" s="2" customFormat="1" ht="14.25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pans="1:11" s="2" customFormat="1" ht="14.25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pans="1:11" s="2" customFormat="1" ht="14.25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pans="1:11" s="2" customFormat="1" ht="14.25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pans="1:11" s="2" customFormat="1" ht="14.25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pans="1:11" s="2" customFormat="1" ht="14.25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pans="1:11" s="2" customFormat="1" ht="14.25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pans="1:11" s="2" customFormat="1" ht="14.25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pans="1:11" s="2" customFormat="1" ht="14.25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pans="1:11" s="2" customFormat="1" ht="14.25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pans="1:11" s="2" customFormat="1" ht="14.25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pans="1:11" s="2" customFormat="1" ht="14.25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pans="1:11" s="2" customFormat="1" ht="14.25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pans="1:11" s="2" customFormat="1" ht="14.25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pans="1:11" s="2" customFormat="1" ht="14.25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pans="1:11" s="2" customFormat="1" ht="14.25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pans="1:11" s="2" customFormat="1" ht="14.25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pans="1:11" s="2" customFormat="1" ht="14.25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pans="1:11" s="2" customFormat="1" ht="14.25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pans="1:11" s="2" customFormat="1" ht="14.25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pans="1:11" s="2" customFormat="1" ht="14.25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pans="1:11" s="2" customFormat="1" ht="14.25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pans="1:11" s="2" customFormat="1" ht="14.25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pans="1:11" s="2" customFormat="1" ht="14.25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pans="1:11" s="2" customFormat="1" ht="14.25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pans="1:11" s="2" customFormat="1" ht="14.25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pans="1:11" s="2" customFormat="1" ht="14.25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pans="1:11" s="2" customFormat="1" ht="14.25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pans="1:11" s="2" customFormat="1" ht="14.25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pans="1:11" s="2" customFormat="1" ht="14.25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pans="1:11" s="2" customFormat="1" ht="14.25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pans="1:11" s="2" customFormat="1" ht="14.25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pans="1:11" s="2" customFormat="1" ht="14.25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pans="1:11" s="2" customFormat="1" ht="14.25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pans="1:11" s="2" customFormat="1" ht="14.25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pans="1:11" s="2" customFormat="1" ht="14.25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pans="1:11" s="2" customFormat="1" ht="14.25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pans="1:11" s="2" customFormat="1" ht="14.25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pans="1:11" s="2" customFormat="1" ht="14.25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pans="1:11" s="2" customFormat="1" ht="14.25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pans="1:11" s="2" customFormat="1" ht="14.25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pans="1:11" s="2" customFormat="1" ht="14.25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pans="1:11" s="2" customFormat="1" ht="14.25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pans="1:11" s="2" customFormat="1" ht="14.25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pans="1:11" s="2" customFormat="1" ht="14.25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pans="1:11" s="2" customFormat="1" ht="14.25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pans="1:11" s="2" customFormat="1" ht="14.25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pans="1:11" s="2" customFormat="1" ht="14.25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pans="1:11" s="2" customFormat="1" ht="14.25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pans="1:11" s="2" customFormat="1" ht="14.25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pans="1:11" s="2" customFormat="1" ht="14.25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pans="1:11" s="2" customFormat="1" ht="14.25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pans="1:11" s="2" customFormat="1" ht="14.25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pans="1:11" s="2" customFormat="1" ht="14.25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pans="1:11" s="2" customFormat="1" ht="14.25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pans="1:11" s="2" customFormat="1" ht="14.25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pans="1:11" s="2" customFormat="1" ht="14.25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pans="1:11" s="2" customFormat="1" ht="14.25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pans="1:11" s="2" customFormat="1" ht="14.25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pans="1:11" s="2" customFormat="1" ht="14.25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pans="1:11" s="2" customFormat="1" ht="14.25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pans="1:11" s="2" customFormat="1" ht="14.25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pans="1:11" s="2" customFormat="1" ht="14.25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pans="1:11" s="2" customFormat="1" ht="14.25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pans="1:11" s="2" customFormat="1" ht="14.25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pans="1:11" s="2" customFormat="1" ht="14.25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pans="1:11" s="2" customFormat="1" ht="14.25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pans="1:11" s="2" customFormat="1" ht="14.25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pans="1:11" s="2" customFormat="1" ht="14.25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pans="1:11" s="2" customFormat="1" ht="14.25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pans="1:11" s="2" customFormat="1" ht="14.25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pans="1:11" s="2" customFormat="1" ht="14.25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pans="1:11" s="2" customFormat="1" ht="14.25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pans="1:11" s="2" customFormat="1" ht="14.25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pans="1:11" s="2" customFormat="1" ht="14.25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pans="1:11" s="2" customFormat="1" ht="14.25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pans="1:11" s="2" customFormat="1" ht="14.25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pans="1:11" s="2" customFormat="1" ht="14.25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pans="1:11" s="2" customFormat="1" ht="14.25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pans="1:11" s="2" customFormat="1" ht="14.25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pans="1:11" s="2" customFormat="1" ht="14.25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pans="1:11" s="2" customFormat="1" ht="14.25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pans="1:11" s="2" customFormat="1" ht="14.25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pans="1:11" s="2" customFormat="1" ht="14.25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pans="1:11" s="2" customFormat="1" ht="14.25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pans="1:11" s="2" customFormat="1" ht="14.25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pans="1:11" s="2" customFormat="1" ht="14.25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pans="1:11" s="2" customFormat="1" ht="14.25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pans="1:11" s="2" customFormat="1" ht="14.25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pans="1:11" s="2" customFormat="1" ht="14.25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pans="1:11" s="2" customFormat="1" ht="14.25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pans="1:11" s="2" customFormat="1" ht="14.25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pans="1:11" s="2" customFormat="1" ht="14.25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pans="1:11" s="2" customFormat="1" ht="14.25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pans="1:11" s="2" customFormat="1" ht="14.25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pans="1:11" s="2" customFormat="1" ht="14.25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pans="1:11" s="2" customFormat="1" ht="14.25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pans="1:11" s="2" customFormat="1" ht="14.25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pans="1:11" s="2" customFormat="1" ht="14.25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pans="1:11" s="2" customFormat="1" ht="14.25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pans="1:11" s="2" customFormat="1" ht="14.25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pans="1:11" s="2" customFormat="1" ht="14.25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pans="1:11" s="2" customFormat="1" ht="14.25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pans="1:11" s="2" customFormat="1" ht="14.25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pans="1:11" s="2" customFormat="1" ht="14.25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pans="1:11" s="2" customFormat="1" ht="14.25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pans="1:11" s="2" customFormat="1" ht="14.25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pans="1:11" s="2" customFormat="1" ht="14.25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pans="1:11" s="2" customFormat="1" ht="14.25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pans="1:11" s="2" customFormat="1" ht="14.25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pans="1:11" s="2" customFormat="1" ht="14.25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pans="1:11" s="2" customFormat="1" ht="14.25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pans="1:11" s="2" customFormat="1" ht="14.25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pans="1:11" s="2" customFormat="1" ht="14.25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pans="1:11" s="2" customFormat="1" ht="14.25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pans="1:11" s="2" customFormat="1" ht="14.25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pans="1:11" s="2" customFormat="1" ht="14.25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pans="1:11" s="2" customFormat="1" ht="14.25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pans="1:11" s="2" customFormat="1" ht="14.25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pans="1:11" s="2" customFormat="1" ht="14.25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pans="1:11" s="2" customFormat="1" ht="14.25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pans="1:11" s="2" customFormat="1" ht="14.25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pans="1:11" s="2" customFormat="1" ht="14.25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pans="1:11" s="2" customFormat="1" ht="14.25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pans="1:11" s="2" customFormat="1" ht="14.25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pans="1:11" s="2" customFormat="1" ht="14.25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pans="1:11" s="2" customFormat="1" ht="14.25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pans="1:11" s="2" customFormat="1" ht="14.25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pans="1:11" s="2" customFormat="1" ht="14.25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pans="1:11" s="2" customFormat="1" ht="14.25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pans="1:11" s="2" customFormat="1" ht="14.25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pans="1:11" s="2" customFormat="1" ht="14.25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pans="1:11" s="2" customFormat="1" ht="14.25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pans="1:11" s="2" customFormat="1" ht="14.25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pans="1:11" s="2" customFormat="1" ht="14.25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pans="1:11" s="2" customFormat="1" ht="14.25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pans="1:11" s="2" customFormat="1" ht="14.25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pans="1:11" s="2" customFormat="1" ht="14.25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pans="1:11" s="2" customFormat="1" ht="14.25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pans="1:11" s="2" customFormat="1" ht="14.25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pans="1:11" s="2" customFormat="1" ht="14.25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pans="1:11" s="2" customFormat="1" ht="14.25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pans="1:11" s="2" customFormat="1" ht="14.25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pans="1:11" s="2" customFormat="1" ht="14.25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pans="1:11" s="2" customFormat="1" ht="14.25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pans="1:11" s="2" customFormat="1" ht="14.25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pans="1:11" s="2" customFormat="1" ht="14.25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pans="1:11" s="2" customFormat="1" ht="14.25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pans="1:11" s="2" customFormat="1" ht="14.25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pans="1:11" s="2" customFormat="1" ht="14.25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pans="1:11" s="2" customFormat="1" ht="14.25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pans="1:11" s="2" customFormat="1" ht="14.25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pans="1:11" s="2" customFormat="1" ht="14.25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pans="1:11" s="2" customFormat="1" ht="14.25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pans="1:11" s="2" customFormat="1" ht="14.25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pans="1:11" s="2" customFormat="1" ht="14.25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pans="1:11" s="2" customFormat="1" ht="14.25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pans="1:11" s="2" customFormat="1" ht="14.25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pans="1:11" s="2" customFormat="1" ht="14.25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pans="1:11" s="2" customFormat="1" ht="14.25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pans="1:11" s="2" customFormat="1" ht="14.25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pans="1:11" s="2" customFormat="1" ht="14.25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pans="1:11" s="2" customFormat="1" ht="14.25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pans="1:11" s="2" customFormat="1" ht="14.25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pans="1:11" s="2" customFormat="1" ht="14.25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pans="1:11" s="2" customFormat="1" ht="14.25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pans="1:11" s="2" customFormat="1" ht="14.25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pans="1:11" s="2" customFormat="1" ht="14.25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pans="1:11" s="2" customFormat="1" ht="14.25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pans="1:11" s="2" customFormat="1" ht="14.25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pans="1:11" s="2" customFormat="1" ht="14.25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pans="1:11" s="2" customFormat="1" ht="14.25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pans="1:11" s="2" customFormat="1" ht="14.25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pans="1:11" s="2" customFormat="1" ht="14.25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pans="1:11" s="2" customFormat="1" ht="14.25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pans="1:11" s="2" customFormat="1" ht="14.25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pans="1:11" s="2" customFormat="1" ht="14.25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pans="1:11" s="2" customFormat="1" ht="14.25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pans="1:11" s="2" customFormat="1" ht="14.25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pans="1:11" s="2" customFormat="1" ht="14.25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pans="1:11" s="2" customFormat="1" ht="14.25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pans="1:11" s="2" customFormat="1" ht="14.25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pans="1:11" s="2" customFormat="1" ht="14.25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pans="1:11" s="2" customFormat="1" ht="14.25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pans="1:11" s="2" customFormat="1" ht="14.25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pans="1:11" s="2" customFormat="1" ht="14.25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pans="1:11" s="2" customFormat="1" ht="14.25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pans="1:11" s="2" customFormat="1" ht="14.25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pans="1:11" s="2" customFormat="1" ht="14.25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pans="1:11" s="2" customFormat="1" ht="14.25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pans="1:11" s="2" customFormat="1" ht="14.25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pans="1:11" s="2" customFormat="1" ht="14.25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pans="1:11" s="2" customFormat="1" ht="14.25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pans="1:11" s="2" customFormat="1" ht="14.25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pans="1:11" s="2" customFormat="1" ht="14.25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pans="1:11" s="2" customFormat="1" ht="14.25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pans="1:11" s="2" customFormat="1" ht="14.25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pans="1:11" s="2" customFormat="1" ht="14.25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pans="1:11" s="2" customFormat="1" ht="14.25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pans="1:11" s="2" customFormat="1" ht="14.25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pans="1:11" s="2" customFormat="1" ht="14.25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pans="1:11" s="2" customFormat="1" ht="14.25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pans="1:11" s="2" customFormat="1" ht="14.25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pans="1:11" s="2" customFormat="1" ht="14.25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pans="1:11" s="2" customFormat="1" ht="14.25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pans="1:11" s="2" customFormat="1" ht="14.25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pans="1:11" s="2" customFormat="1" ht="14.25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pans="1:11" s="2" customFormat="1" ht="14.25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pans="1:11" s="2" customFormat="1" ht="14.25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pans="1:11" s="2" customFormat="1" ht="14.25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pans="1:11" s="2" customFormat="1" ht="14.25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pans="1:11" s="2" customFormat="1" ht="14.25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pans="1:11" s="2" customFormat="1" ht="14.25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pans="1:11" s="2" customFormat="1" ht="14.25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pans="1:11" s="2" customFormat="1" ht="14.25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pans="1:11" s="2" customFormat="1" ht="14.25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pans="1:11" s="2" customFormat="1" ht="14.25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pans="1:11" s="2" customFormat="1" ht="14.25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pans="1:11" s="2" customFormat="1" ht="14.25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pans="1:11" s="2" customFormat="1" ht="14.25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pans="1:11" s="2" customFormat="1" ht="14.25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pans="1:11" s="2" customFormat="1" ht="14.25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pans="1:11" s="2" customFormat="1" ht="14.25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pans="1:11" s="2" customFormat="1" ht="14.25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pans="1:11" s="2" customFormat="1" ht="14.25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pans="1:11" s="2" customFormat="1" ht="14.25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pans="1:11" s="2" customFormat="1" ht="14.25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pans="1:11" s="2" customFormat="1" ht="14.25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pans="1:11" s="2" customFormat="1" ht="14.25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pans="1:11" s="2" customFormat="1" ht="14.25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pans="1:11" s="2" customFormat="1" ht="14.25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pans="1:11" s="2" customFormat="1" ht="14.25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pans="1:11" s="2" customFormat="1" ht="14.25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pans="1:11" s="2" customFormat="1" ht="14.25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pans="1:11" s="2" customFormat="1" ht="14.25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pans="1:11" s="2" customFormat="1" ht="14.25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pans="1:11" s="2" customFormat="1" ht="14.25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pans="1:11" s="2" customFormat="1" ht="14.25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pans="1:11" s="2" customFormat="1" ht="14.25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pans="1:11" s="2" customFormat="1" ht="14.25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pans="1:11" s="2" customFormat="1" ht="14.25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pans="1:11" s="2" customFormat="1" ht="14.25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pans="1:11" s="2" customFormat="1" ht="14.25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pans="1:11" s="2" customFormat="1" ht="14.25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pans="1:11" s="2" customFormat="1" ht="14.25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pans="1:11" s="2" customFormat="1" ht="14.25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pans="1:11" s="2" customFormat="1" ht="14.25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pans="1:11" s="2" customFormat="1" ht="14.25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pans="1:11" s="2" customFormat="1" ht="14.25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pans="1:11" s="2" customFormat="1" ht="14.25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pans="1:11" s="2" customFormat="1" ht="14.25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pans="1:11" s="2" customFormat="1" ht="14.25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pans="1:11" s="2" customFormat="1" ht="14.25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pans="1:11" s="2" customFormat="1" ht="14.25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pans="1:11" s="2" customFormat="1" ht="14.25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pans="1:11" s="2" customFormat="1" ht="14.25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pans="1:11" s="2" customFormat="1" ht="14.25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pans="1:11" s="2" customFormat="1" ht="14.25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pans="1:11" s="2" customFormat="1" ht="14.25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pans="1:11" s="2" customFormat="1" ht="14.25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pans="1:11" s="2" customFormat="1" ht="14.25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pans="1:11" s="2" customFormat="1" ht="14.25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pans="1:11" s="2" customFormat="1" ht="14.25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pans="1:11" s="2" customFormat="1" ht="14.25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pans="1:11" s="2" customFormat="1" ht="14.25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pans="1:11" s="2" customFormat="1" ht="14.25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pans="1:11" s="2" customFormat="1" ht="14.25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pans="1:11" s="2" customFormat="1" ht="14.25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pans="1:11" s="2" customFormat="1" ht="14.25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pans="1:11" s="2" customFormat="1" ht="14.25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pans="1:11" s="2" customFormat="1" ht="14.25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pans="1:11" s="2" customFormat="1" ht="14.25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pans="1:11" s="2" customFormat="1" ht="14.25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pans="1:11" s="2" customFormat="1" ht="14.25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pans="1:11" s="2" customFormat="1" ht="14.25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pans="1:11" s="2" customFormat="1" ht="14.25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pans="1:11" s="2" customFormat="1" ht="14.25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pans="1:11" s="2" customFormat="1" ht="14.25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pans="1:11" s="2" customFormat="1" ht="14.25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pans="1:11" s="2" customFormat="1" ht="14.25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pans="1:11" s="2" customFormat="1" ht="14.25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pans="1:11" s="2" customFormat="1" ht="14.25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pans="1:11" s="2" customFormat="1" ht="14.25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pans="1:11" s="2" customFormat="1" ht="14.25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pans="1:11" s="2" customFormat="1" ht="14.25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pans="1:11" s="2" customFormat="1" ht="14.25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pans="1:11" s="2" customFormat="1" ht="14.25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pans="1:11" s="2" customFormat="1" ht="14.25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pans="1:11" s="2" customFormat="1" ht="14.25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pans="1:11" s="2" customFormat="1" ht="14.25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pans="1:11" s="2" customFormat="1" ht="14.25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pans="1:11" s="2" customFormat="1" ht="14.25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pans="1:11" s="2" customFormat="1" ht="14.25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pans="1:11" s="2" customFormat="1" ht="14.25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pans="1:11" s="2" customFormat="1" ht="14.25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pans="1:11" s="2" customFormat="1" ht="14.25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pans="1:11" s="2" customFormat="1" ht="14.25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pans="1:11" s="2" customFormat="1" ht="14.25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pans="1:11" s="2" customFormat="1" ht="14.25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pans="1:11" s="2" customFormat="1" ht="14.25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pans="1:11" s="2" customFormat="1" ht="14.25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pans="1:11" s="2" customFormat="1" ht="14.25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pans="1:11" s="2" customFormat="1" ht="14.25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pans="1:11" s="2" customFormat="1" ht="14.25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pans="1:11" s="2" customFormat="1" ht="14.25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pans="1:11" s="2" customFormat="1" ht="14.25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pans="1:11" s="2" customFormat="1" ht="14.25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pans="1:11" s="2" customFormat="1" ht="14.25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pans="1:11" s="2" customFormat="1" ht="14.25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pans="1:11" s="2" customFormat="1" ht="14.25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pans="1:11" s="2" customFormat="1" ht="14.25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pans="1:11" s="2" customFormat="1" ht="14.25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pans="1:11" s="2" customFormat="1" ht="14.25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pans="1:11" s="2" customFormat="1" ht="14.25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pans="1:11" s="2" customFormat="1" ht="14.25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pans="1:11" s="2" customFormat="1" ht="14.25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pans="1:11" s="2" customFormat="1" ht="14.25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pans="1:11" s="2" customFormat="1" ht="14.25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pans="1:11" s="2" customFormat="1" ht="14.25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pans="1:11" s="2" customFormat="1" ht="14.25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pans="1:11" s="2" customFormat="1" ht="14.25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pans="1:11" s="2" customFormat="1" ht="14.25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pans="1:11" s="2" customFormat="1" ht="14.25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pans="1:11" s="2" customFormat="1" ht="14.25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pans="1:11" s="2" customFormat="1" ht="14.25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pans="1:11" s="2" customFormat="1" ht="14.25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pans="1:11" s="2" customFormat="1" ht="14.25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pans="1:11" s="2" customFormat="1" ht="14.25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pans="1:11" s="2" customFormat="1" ht="14.25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pans="1:11" s="2" customFormat="1" ht="14.25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pans="1:11" s="2" customFormat="1" ht="14.25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pans="1:11" s="2" customFormat="1" ht="14.25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pans="1:11" s="2" customFormat="1" ht="14.25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pans="1:11" s="2" customFormat="1" ht="14.25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pans="1:11" s="2" customFormat="1" ht="14.25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pans="1:11" s="2" customFormat="1" ht="14.25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pans="1:11" s="2" customFormat="1" ht="14.25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pans="1:11" s="2" customFormat="1" ht="14.25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pans="1:11" s="2" customFormat="1" ht="14.25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pans="1:11" s="2" customFormat="1" ht="14.25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pans="1:11" s="2" customFormat="1" ht="14.25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pans="1:11" s="2" customFormat="1" ht="14.25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pans="1:11" s="2" customFormat="1" ht="14.25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pans="1:11" s="2" customFormat="1" ht="14.25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pans="1:11" s="2" customFormat="1" ht="14.25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pans="1:11" s="2" customFormat="1" ht="14.25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pans="1:11" s="2" customFormat="1" ht="14.25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pans="1:11" s="2" customFormat="1" ht="14.25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pans="1:11" s="2" customFormat="1" ht="14.25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pans="1:11" s="2" customFormat="1" ht="14.25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pans="1:11" s="2" customFormat="1" ht="14.25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pans="1:11" s="2" customFormat="1" ht="14.25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pans="1:11" s="2" customFormat="1" ht="14.25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pans="1:11" s="2" customFormat="1" ht="14.25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pans="1:11" s="2" customFormat="1" ht="14.25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pans="1:11" s="2" customFormat="1" ht="14.25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pans="1:11" s="2" customFormat="1" ht="14.25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pans="1:11" s="2" customFormat="1" ht="14.25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pans="1:11" s="2" customFormat="1" ht="14.25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pans="1:11" s="2" customFormat="1" ht="14.25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pans="1:11" s="2" customFormat="1" ht="14.25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pans="1:11" s="2" customFormat="1" ht="14.25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pans="1:11" s="2" customFormat="1" ht="14.25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pans="1:11" s="2" customFormat="1" ht="14.25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pans="1:11" s="2" customFormat="1" ht="14.25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pans="1:11" s="2" customFormat="1" ht="14.25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pans="1:11" s="2" customFormat="1" ht="14.25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pans="1:11" s="2" customFormat="1" ht="14.25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pans="1:11" s="2" customFormat="1" ht="14.25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pans="1:11" s="2" customFormat="1" ht="14.25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pans="1:11" s="2" customFormat="1" ht="14.25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pans="1:11" s="2" customFormat="1" ht="14.25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pans="1:11" s="2" customFormat="1" ht="14.25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pans="1:11" s="2" customFormat="1" ht="14.25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pans="1:11" s="2" customFormat="1" ht="14.25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pans="1:11" s="2" customFormat="1" ht="14.25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pans="1:11" s="2" customFormat="1" ht="14.25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pans="1:11" s="2" customFormat="1" ht="14.25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pans="1:11" s="2" customFormat="1" ht="14.25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pans="1:11" s="2" customFormat="1" ht="14.25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pans="1:11" s="2" customFormat="1" ht="14.25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pans="1:11" s="2" customFormat="1" ht="14.25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pans="1:11" s="2" customFormat="1" ht="14.25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pans="1:11" s="2" customFormat="1" ht="14.25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pans="1:11" s="2" customFormat="1" ht="14.25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pans="1:11" s="2" customFormat="1" ht="14.25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pans="1:11" s="2" customFormat="1" ht="14.25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pans="1:11" s="2" customFormat="1" ht="14.25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pans="1:11" s="2" customFormat="1" ht="14.25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pans="1:11" s="2" customFormat="1" ht="14.25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pans="1:11" s="2" customFormat="1" ht="14.25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pans="1:11" s="2" customFormat="1" ht="14.25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pans="1:11" s="2" customFormat="1" ht="14.25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pans="1:11" s="2" customFormat="1" ht="14.25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pans="1:11" s="2" customFormat="1" ht="14.25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pans="1:11" s="2" customFormat="1" ht="14.25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pans="1:11" s="2" customFormat="1" ht="14.25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pans="1:11" s="2" customFormat="1" ht="14.25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pans="1:11" s="2" customFormat="1" ht="14.25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pans="1:11" s="2" customFormat="1" ht="14.25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pans="1:11" s="2" customFormat="1" ht="14.25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pans="1:11" s="2" customFormat="1" ht="14.25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pans="1:11" s="2" customFormat="1" ht="14.25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pans="1:11" s="2" customFormat="1" ht="14.25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pans="1:11" s="2" customFormat="1" ht="14.25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pans="1:11" s="2" customFormat="1" ht="14.25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pans="1:11" s="2" customFormat="1" ht="14.25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pans="1:11" s="2" customFormat="1" ht="14.25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pans="1:11" s="2" customFormat="1" ht="14.25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pans="1:11" s="2" customFormat="1" ht="14.25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pans="1:11" s="2" customFormat="1" ht="14.25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pans="1:11" s="2" customFormat="1" ht="14.25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pans="1:11" s="2" customFormat="1" ht="14.25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pans="1:11" s="2" customFormat="1" ht="14.25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pans="1:11" s="2" customFormat="1" ht="14.25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pans="1:11" s="2" customFormat="1" ht="14.25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pans="1:11" s="2" customFormat="1" ht="14.25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pans="1:11" s="2" customFormat="1" ht="14.25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pans="1:11" s="2" customFormat="1" ht="14.25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pans="1:11" s="2" customFormat="1" ht="14.25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pans="1:11" s="2" customFormat="1" ht="14.25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pans="1:11" s="2" customFormat="1" ht="14.25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pans="1:11" s="2" customFormat="1" ht="14.25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pans="1:11" s="2" customFormat="1" ht="14.25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pans="1:11" s="2" customFormat="1" ht="14.25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pans="1:11" s="2" customFormat="1" ht="14.25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pans="1:11" s="2" customFormat="1" ht="14.25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pans="1:11" s="2" customFormat="1" ht="14.25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pans="1:11" s="2" customFormat="1" ht="14.25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pans="1:11" s="2" customFormat="1" ht="14.25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pans="1:11" s="2" customFormat="1" ht="14.25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pans="1:11" s="2" customFormat="1" ht="14.25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pans="1:11" s="2" customFormat="1" ht="14.25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pans="1:11" s="2" customFormat="1" ht="14.25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pans="1:11" s="2" customFormat="1" ht="14.25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pans="1:11" s="2" customFormat="1" ht="14.25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pans="1:11" s="2" customFormat="1" ht="14.25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pans="1:11" s="2" customFormat="1" ht="14.25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pans="1:11" s="2" customFormat="1" ht="14.25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pans="1:11" s="2" customFormat="1" ht="14.25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pans="1:11" s="2" customFormat="1" ht="14.25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pans="1:11" s="2" customFormat="1" ht="14.25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pans="1:11" s="2" customFormat="1" ht="14.25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pans="1:11" s="2" customFormat="1" ht="14.25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pans="1:11" s="2" customFormat="1" ht="14.25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pans="1:11" s="2" customFormat="1" ht="14.25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pans="1:11" s="2" customFormat="1" ht="14.25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pans="1:11" s="2" customFormat="1" ht="14.25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pans="1:11" s="2" customFormat="1" ht="14.25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pans="1:11" s="2" customFormat="1" ht="14.25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pans="1:11" s="2" customFormat="1" ht="14.25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pans="1:11" s="2" customFormat="1" ht="14.25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pans="1:11" s="2" customFormat="1" ht="14.25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pans="1:11" s="2" customFormat="1" ht="14.25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pans="1:11" s="2" customFormat="1" ht="14.25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pans="1:11" s="2" customFormat="1" ht="14.25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pans="1:11" s="2" customFormat="1" ht="14.25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pans="1:11" s="2" customFormat="1" ht="14.25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pans="1:11" s="2" customFormat="1" ht="14.25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pans="1:11" s="2" customFormat="1" ht="14.25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pans="1:11" s="2" customFormat="1" ht="14.25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pans="1:11" s="2" customFormat="1" ht="14.25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pans="1:11" s="2" customFormat="1" ht="14.25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pans="1:11" s="2" customFormat="1" ht="14.25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pans="1:11" s="2" customFormat="1" ht="14.25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pans="1:11" s="2" customFormat="1" ht="14.25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pans="1:11" s="2" customFormat="1" ht="14.25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pans="1:11" s="2" customFormat="1" ht="14.25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pans="1:11" s="2" customFormat="1" ht="14.25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pans="1:11" s="2" customFormat="1" ht="14.25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pans="1:11" s="2" customFormat="1" ht="14.25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pans="1:11" s="2" customFormat="1" ht="14.25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pans="1:11" s="2" customFormat="1" ht="14.25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pans="1:11" s="2" customFormat="1" ht="14.25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pans="1:11" s="2" customFormat="1" ht="14.25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pans="1:11" s="2" customFormat="1" ht="14.25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pans="1:11" s="2" customFormat="1" ht="14.25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pans="1:11" s="2" customFormat="1" ht="14.25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pans="1:11" s="2" customFormat="1" ht="14.25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pans="1:11" s="2" customFormat="1" ht="14.25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pans="1:11" s="2" customFormat="1" ht="14.25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pans="1:11" s="2" customFormat="1" ht="14.25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pans="1:11" s="2" customFormat="1" ht="14.25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pans="1:11" s="2" customFormat="1" ht="14.25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pans="1:11" s="2" customFormat="1" ht="14.25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pans="1:11" s="2" customFormat="1" ht="14.25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pans="1:11" s="2" customFormat="1" ht="14.25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pans="1:11" s="2" customFormat="1" ht="14.25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pans="1:11" s="2" customFormat="1" ht="14.25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pans="1:11" s="2" customFormat="1" ht="14.25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pans="1:11" s="2" customFormat="1" ht="14.25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pans="1:11" s="2" customFormat="1" ht="14.25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pans="1:11" s="2" customFormat="1" ht="14.25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pans="1:11" s="2" customFormat="1" ht="14.25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pans="1:11" s="2" customFormat="1" ht="14.25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pans="1:11" s="2" customFormat="1" ht="14.25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pans="1:11" s="2" customFormat="1" ht="14.25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pans="1:11" s="2" customFormat="1" ht="14.25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pans="1:11" s="2" customFormat="1" ht="14.25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pans="1:11" s="2" customFormat="1" ht="14.25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pans="1:11" s="2" customFormat="1" ht="14.25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pans="1:11" s="2" customFormat="1" ht="14.25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pans="1:11" s="2" customFormat="1" ht="14.25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pans="1:11" s="2" customFormat="1" ht="14.25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pans="1:11" s="2" customFormat="1" ht="14.25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pans="1:11" s="2" customFormat="1" ht="14.25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pans="1:11" s="2" customFormat="1" ht="14.25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pans="1:11" s="2" customFormat="1" ht="14.25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pans="1:11" s="2" customFormat="1" ht="14.25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pans="1:11" s="2" customFormat="1" ht="14.25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pans="1:11" s="2" customFormat="1" ht="14.25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pans="1:11" s="2" customFormat="1" ht="14.25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pans="1:11" s="2" customFormat="1" ht="14.25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pans="1:11" s="2" customFormat="1" ht="14.25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pans="1:11" s="2" customFormat="1" ht="14.25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pans="1:11" s="2" customFormat="1" ht="14.25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pans="1:11" s="2" customFormat="1" ht="14.25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pans="1:11" s="2" customFormat="1" ht="14.25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pans="1:11" s="2" customFormat="1" ht="14.25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pans="1:11" s="2" customFormat="1" ht="14.25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pans="1:11" s="2" customFormat="1" ht="14.25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pans="1:11" s="2" customFormat="1" ht="14.25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pans="1:11" s="2" customFormat="1" ht="14.25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pans="1:11" s="2" customFormat="1" ht="14.25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pans="1:11" s="2" customFormat="1" ht="14.25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pans="1:11" s="2" customFormat="1" ht="14.25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pans="1:11" s="2" customFormat="1" ht="14.25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pans="1:11" s="2" customFormat="1" ht="14.25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pans="1:11" s="2" customFormat="1" ht="14.25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pans="1:11" s="2" customFormat="1" ht="14.25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pans="1:11" s="2" customFormat="1" ht="14.25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pans="1:11" s="2" customFormat="1" ht="14.25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pans="1:11" s="2" customFormat="1" ht="14.25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pans="1:11" s="2" customFormat="1" ht="14.25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pans="1:11" s="2" customFormat="1" ht="14.25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pans="1:11" s="2" customFormat="1" ht="14.25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pans="1:11" s="2" customFormat="1" ht="14.25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pans="1:11" s="2" customFormat="1" ht="14.25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pans="1:11" s="2" customFormat="1" ht="14.25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pans="1:11" s="2" customFormat="1" ht="14.25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pans="1:11" s="2" customFormat="1" ht="14.25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pans="1:11" s="2" customFormat="1" ht="14.25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pans="1:11" s="2" customFormat="1" ht="14.25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pans="1:11" s="2" customFormat="1" ht="14.25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pans="1:11" s="2" customFormat="1" ht="14.25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pans="1:11" s="2" customFormat="1" ht="14.25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pans="1:11" s="2" customFormat="1" ht="14.25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pans="1:11" s="2" customFormat="1" ht="14.25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pans="1:11" s="2" customFormat="1" ht="14.25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pans="1:11" s="2" customFormat="1" ht="14.25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pans="1:11" s="2" customFormat="1" ht="14.25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pans="1:11" s="2" customFormat="1" ht="14.25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pans="1:11" s="2" customFormat="1" ht="14.25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pans="1:11" s="2" customFormat="1" ht="14.25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pans="1:11" s="2" customFormat="1" ht="14.25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pans="1:11" s="2" customFormat="1" ht="14.25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pans="1:11" s="2" customFormat="1" ht="14.25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pans="1:11" s="2" customFormat="1" ht="14.25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pans="1:11" s="2" customFormat="1" ht="14.25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pans="1:11" s="2" customFormat="1" ht="14.25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pans="1:11" s="2" customFormat="1" ht="14.25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pans="1:11" s="2" customFormat="1" ht="14.25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pans="1:11" s="2" customFormat="1" ht="14.25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pans="1:11" s="2" customFormat="1" ht="14.25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pans="1:11" s="2" customFormat="1" ht="14.25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pans="1:11" s="2" customFormat="1" ht="14.25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pans="1:11" s="2" customFormat="1" ht="14.25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pans="1:11" s="2" customFormat="1" ht="14.25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pans="1:11" s="2" customFormat="1" ht="14.25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pans="1:11" s="2" customFormat="1" ht="14.25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pans="1:11" s="2" customFormat="1" ht="14.25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pans="1:11" s="2" customFormat="1" ht="14.25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pans="1:11" s="2" customFormat="1" ht="14.25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pans="1:11" s="2" customFormat="1" ht="14.25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pans="1:11" s="2" customFormat="1" ht="14.25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pans="1:11" s="2" customFormat="1" ht="14.25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pans="1:11" s="2" customFormat="1" ht="14.25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pans="1:11" s="2" customFormat="1" ht="14.25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pans="1:11" s="2" customFormat="1" ht="14.25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pans="1:11" s="2" customFormat="1" ht="14.25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pans="1:11" s="2" customFormat="1" ht="14.25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pans="1:11" s="2" customFormat="1" ht="14.25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pans="1:11" s="2" customFormat="1" ht="14.25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pans="1:11" s="2" customFormat="1" ht="14.25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pans="1:11" s="2" customFormat="1" ht="14.25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pans="1:11" s="2" customFormat="1" ht="14.25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pans="1:11" s="2" customFormat="1" ht="14.25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pans="1:11" s="2" customFormat="1" ht="14.25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pans="1:11" s="2" customFormat="1" ht="14.25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pans="1:11" s="2" customFormat="1" ht="14.25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pans="1:11" s="2" customFormat="1" ht="14.25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pans="1:11" s="2" customFormat="1" ht="14.25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pans="1:11" s="2" customFormat="1" ht="14.25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pans="1:11" s="2" customFormat="1" ht="14.25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pans="1:11" s="2" customFormat="1" ht="14.25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pans="1:11" s="2" customFormat="1" ht="14.25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pans="1:11" s="2" customFormat="1" ht="14.25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pans="1:11" s="2" customFormat="1" ht="14.25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pans="1:11" s="2" customFormat="1" ht="14.25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pans="1:11" s="2" customFormat="1" ht="14.25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pans="1:11" s="2" customFormat="1" ht="14.25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pans="1:11" s="2" customFormat="1" ht="14.25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pans="1:11" s="2" customFormat="1" ht="14.25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pans="1:11" s="2" customFormat="1" ht="14.25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pans="1:11" s="2" customFormat="1" ht="14.25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pans="1:11" s="2" customFormat="1" ht="14.25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pans="1:11" s="2" customFormat="1" ht="14.25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pans="1:11" s="2" customFormat="1" ht="14.25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pans="1:11" s="2" customFormat="1" ht="14.25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pans="1:11" s="2" customFormat="1" ht="14.25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pans="1:11" s="2" customFormat="1" ht="14.25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pans="1:11" s="2" customFormat="1" ht="14.25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pans="1:11" s="2" customFormat="1" ht="14.25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pans="1:11" s="2" customFormat="1" ht="14.25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pans="1:11" s="2" customFormat="1" ht="14.25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pans="1:11" s="2" customFormat="1" ht="14.25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pans="1:11" s="2" customFormat="1" ht="14.25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pans="1:11" s="2" customFormat="1" ht="14.25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pans="1:11" s="2" customFormat="1" ht="14.25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pans="1:11" s="2" customFormat="1" ht="14.25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pans="1:11" s="2" customFormat="1" ht="14.25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pans="1:11" s="2" customFormat="1" ht="14.25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pans="1:11" s="2" customFormat="1" ht="14.25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pans="1:11" s="2" customFormat="1" ht="14.25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pans="1:11" s="2" customFormat="1" ht="14.25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pans="1:11" s="2" customFormat="1" ht="14.25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pans="1:11" s="2" customFormat="1" ht="14.25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pans="1:11" s="2" customFormat="1" ht="14.25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pans="1:11" s="2" customFormat="1" ht="14.25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pans="1:11" s="2" customFormat="1" ht="14.25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pans="1:11" s="2" customFormat="1" ht="14.25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pans="1:11" s="2" customFormat="1" ht="14.25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pans="1:11" s="2" customFormat="1" ht="14.25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pans="1:11" s="2" customFormat="1" ht="14.25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pans="1:11" s="2" customFormat="1" ht="14.25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pans="1:11" s="2" customFormat="1" ht="14.25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pans="1:11" s="2" customFormat="1" ht="14.25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pans="1:11" s="2" customFormat="1" ht="14.25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pans="1:11" s="2" customFormat="1" ht="14.25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pans="1:11" s="2" customFormat="1" ht="14.25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pans="1:11" s="2" customFormat="1" ht="14.25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pans="1:11" s="2" customFormat="1" ht="14.25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pans="1:11" s="2" customFormat="1" ht="14.25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pans="1:11" s="2" customFormat="1" ht="14.25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pans="1:11" s="2" customFormat="1" ht="14.25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pans="1:11" s="2" customFormat="1" ht="14.25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pans="1:11" s="2" customFormat="1" ht="14.25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pans="1:11" s="2" customFormat="1" ht="14.25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pans="1:11" s="2" customFormat="1" ht="14.25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pans="1:11" s="2" customFormat="1" ht="14.25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pans="1:11" s="2" customFormat="1" ht="14.25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pans="1:11" s="2" customFormat="1" ht="14.25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pans="1:11" s="2" customFormat="1" ht="14.25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pans="1:11" s="2" customFormat="1" ht="14.25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pans="1:11" s="2" customFormat="1" ht="14.25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pans="1:11" s="2" customFormat="1" ht="14.25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pans="1:11" s="2" customFormat="1" ht="14.25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pans="1:11" s="2" customFormat="1" ht="14.25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pans="1:11" s="2" customFormat="1" ht="14.25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pans="1:11" s="2" customFormat="1" ht="14.25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pans="1:11" s="2" customFormat="1" ht="14.25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pans="1:11" s="2" customFormat="1" ht="14.25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pans="1:11" s="2" customFormat="1" ht="14.25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pans="1:11" s="2" customFormat="1" ht="14.25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pans="1:11" s="2" customFormat="1" ht="14.25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pans="1:11" s="2" customFormat="1" ht="14.25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pans="1:11" s="2" customFormat="1" ht="14.25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pans="1:11" s="2" customFormat="1" ht="14.25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pans="1:11" s="2" customFormat="1" ht="14.25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pans="1:11" s="2" customFormat="1" ht="14.25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pans="1:11" s="2" customFormat="1" ht="14.25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pans="1:11" s="2" customFormat="1" ht="14.25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pans="1:11" s="2" customFormat="1" ht="14.25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pans="1:11" s="2" customFormat="1" ht="14.25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pans="1:11" s="2" customFormat="1" ht="14.25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pans="1:11" s="2" customFormat="1" ht="14.25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pans="1:11" s="2" customFormat="1" ht="14.25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pans="1:11" s="2" customFormat="1" ht="14.25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pans="1:11" s="2" customFormat="1" ht="14.25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pans="1:11" s="2" customFormat="1" ht="14.25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pans="1:11" s="2" customFormat="1" ht="14.25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pans="1:11" s="2" customFormat="1" ht="14.25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pans="1:11" s="2" customFormat="1" ht="14.25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pans="1:11" s="2" customFormat="1" ht="14.25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pans="1:11" s="2" customFormat="1" ht="14.25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pans="1:11" s="2" customFormat="1" ht="14.25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pans="1:11" s="2" customFormat="1" ht="14.25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pans="1:11" s="2" customFormat="1" ht="14.25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pans="1:11" s="2" customFormat="1" ht="14.25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pans="1:11" s="2" customFormat="1" ht="14.25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pans="1:11" s="2" customFormat="1" ht="14.25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pans="1:11" s="2" customFormat="1" ht="14.25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pans="1:11" s="2" customFormat="1" ht="14.25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pans="1:11" s="2" customFormat="1" ht="14.25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pans="1:11" s="2" customFormat="1" ht="14.25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pans="1:11" s="2" customFormat="1" ht="14.25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pans="1:11" s="2" customFormat="1" ht="14.25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pans="1:11" s="2" customFormat="1" ht="14.25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pans="1:11" s="2" customFormat="1" ht="14.25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pans="1:11" s="2" customFormat="1" ht="14.25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pans="1:11" s="2" customFormat="1" ht="14.25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pans="1:11" s="2" customFormat="1" ht="14.25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pans="1:11" s="2" customFormat="1" ht="14.25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pans="1:11" s="2" customFormat="1" ht="14.25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pans="1:11" s="2" customFormat="1" ht="14.25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pans="1:11" s="2" customFormat="1" ht="14.25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pans="1:11" s="2" customFormat="1" ht="14.25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pans="1:11" s="2" customFormat="1" ht="14.25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pans="1:11" s="2" customFormat="1" ht="14.25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pans="1:11" s="2" customFormat="1" ht="14.25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pans="1:11" s="2" customFormat="1" ht="14.25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pans="1:11" s="2" customFormat="1" ht="14.25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pans="1:11" s="2" customFormat="1" ht="14.25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pans="1:11" s="2" customFormat="1" ht="14.25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pans="1:11" s="2" customFormat="1" ht="14.25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pans="1:11" s="2" customFormat="1" ht="14.25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pans="1:11" s="2" customFormat="1" ht="14.25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pans="1:11" s="2" customFormat="1" ht="14.25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pans="1:11" s="2" customFormat="1" ht="14.25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pans="1:11" s="2" customFormat="1" ht="14.25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pans="1:11" s="2" customFormat="1" ht="14.25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pans="1:11" s="2" customFormat="1" ht="14.25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pans="1:11" s="2" customFormat="1" ht="14.25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pans="1:11" s="2" customFormat="1" ht="14.25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pans="1:11" s="2" customFormat="1" ht="14.25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pans="1:11" s="2" customFormat="1" ht="14.25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pans="1:11" s="2" customFormat="1" ht="14.25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pans="1:11" s="2" customFormat="1" ht="14.25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pans="1:11" s="2" customFormat="1" ht="14.25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pans="1:11" s="2" customFormat="1" ht="14.25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pans="1:11" s="2" customFormat="1" ht="14.25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pans="1:11" s="2" customFormat="1" ht="14.25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pans="1:11" s="2" customFormat="1" ht="14.25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pans="1:11" s="2" customFormat="1" ht="14.25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pans="1:11" s="2" customFormat="1" ht="14.25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pans="1:11" s="2" customFormat="1" ht="14.25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pans="1:11" s="2" customFormat="1" ht="14.25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pans="1:11" s="2" customFormat="1" ht="14.25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pans="1:11" s="2" customFormat="1" ht="14.25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pans="1:11" s="2" customFormat="1" ht="14.25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pans="1:11" s="2" customFormat="1" ht="14.25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pans="1:11" s="2" customFormat="1" ht="14.25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pans="1:11" s="2" customFormat="1" ht="14.25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pans="1:11" s="2" customFormat="1" ht="14.25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pans="1:11" s="2" customFormat="1" ht="14.25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pans="1:11" s="2" customFormat="1" ht="14.25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pans="1:11" s="2" customFormat="1" ht="14.25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pans="1:11" s="2" customFormat="1" ht="14.25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pans="1:11" s="2" customFormat="1" ht="14.25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pans="1:11" s="2" customFormat="1" ht="14.25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pans="1:11" s="2" customFormat="1" ht="14.25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pans="1:11" s="2" customFormat="1" ht="14.25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pans="1:11" s="2" customFormat="1" ht="14.25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pans="1:11" s="2" customFormat="1" ht="14.25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pans="1:11" s="2" customFormat="1" ht="14.25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pans="1:11" s="2" customFormat="1" ht="14.25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pans="1:11" s="2" customFormat="1" ht="14.25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pans="1:11" s="2" customFormat="1" ht="14.25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pans="1:11" s="2" customFormat="1" ht="14.25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pans="1:11" s="2" customFormat="1" ht="14.25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pans="1:11" s="2" customFormat="1" ht="14.25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pans="1:11" s="2" customFormat="1" ht="14.25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pans="1:11" s="2" customFormat="1" ht="14.25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pans="1:11" s="2" customFormat="1" ht="14.25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pans="1:11" s="2" customFormat="1" ht="14.25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pans="1:11" s="2" customFormat="1" ht="14.25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pans="1:11" s="2" customFormat="1" ht="14.25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pans="1:11" s="2" customFormat="1" ht="14.25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pans="1:11" s="2" customFormat="1" ht="14.25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pans="1:11" s="2" customFormat="1" ht="14.25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pans="1:11" s="2" customFormat="1" ht="14.25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pans="1:11" s="2" customFormat="1" ht="14.25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pans="1:11" s="2" customFormat="1" ht="14.25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pans="1:11" s="2" customFormat="1" ht="14.25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pans="1:11" s="2" customFormat="1" ht="14.25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pans="1:11" s="2" customFormat="1" ht="14.25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pans="1:11" s="2" customFormat="1" ht="14.25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pans="1:11" s="2" customFormat="1" ht="14.25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pans="1:11" s="2" customFormat="1" ht="14.25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pans="1:11" s="2" customFormat="1" ht="14.25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pans="1:11" s="2" customFormat="1" ht="14.25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pans="1:11" s="2" customFormat="1" ht="14.25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pans="1:11" s="2" customFormat="1" ht="14.25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pans="1:11" s="2" customFormat="1" ht="14.25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pans="1:11" s="2" customFormat="1" ht="14.25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pans="1:11" s="2" customFormat="1" ht="14.25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pans="1:11" s="2" customFormat="1" ht="14.25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pans="1:11" s="2" customFormat="1" ht="14.25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pans="1:11" s="2" customFormat="1" ht="14.25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pans="1:11" s="2" customFormat="1" ht="14.25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pans="1:11" s="2" customFormat="1" ht="14.25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pans="1:11" s="2" customFormat="1" ht="14.25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pans="1:11" s="2" customFormat="1" ht="14.25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pans="1:11" s="2" customFormat="1" ht="14.25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pans="1:11" s="2" customFormat="1" ht="14.25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pans="1:11" s="2" customFormat="1" ht="14.25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pans="1:11" s="2" customFormat="1" ht="14.25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pans="1:11" s="2" customFormat="1" ht="14.25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pans="1:11" s="2" customFormat="1" ht="14.25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pans="1:11" s="2" customFormat="1" ht="14.25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pans="1:11" s="2" customFormat="1" ht="14.25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pans="1:11" s="2" customFormat="1" ht="14.25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pans="1:11" s="2" customFormat="1" ht="14.25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pans="1:11" s="2" customFormat="1" ht="14.25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pans="1:11" s="2" customFormat="1" ht="14.25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pans="1:11" s="2" customFormat="1" ht="14.25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pans="1:11" s="2" customFormat="1" ht="14.25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pans="1:11" s="2" customFormat="1" ht="14.25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pans="1:11" s="2" customFormat="1" ht="14.25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pans="1:11" s="2" customFormat="1" ht="14.25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pans="1:11" s="2" customFormat="1" ht="14.25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pans="1:11" s="2" customFormat="1" ht="14.25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pans="1:11" s="2" customFormat="1" ht="14.25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pans="1:11" s="2" customFormat="1" ht="14.25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pans="1:11" s="2" customFormat="1" ht="14.25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pans="1:11" s="2" customFormat="1" ht="14.25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pans="1:11" s="2" customFormat="1" ht="14.25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pans="1:11" s="2" customFormat="1" ht="14.25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pans="1:11" s="2" customFormat="1" ht="14.25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pans="1:11" s="2" customFormat="1" ht="14.25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pans="1:11" s="2" customFormat="1" ht="14.25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pans="1:11" s="2" customFormat="1" ht="14.25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pans="1:11" s="2" customFormat="1" ht="14.25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pans="1:11" s="2" customFormat="1" ht="14.25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pans="1:11" s="2" customFormat="1" ht="14.25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pans="1:11" s="2" customFormat="1" ht="14.25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pans="1:11" s="2" customFormat="1" ht="14.25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pans="1:11" s="2" customFormat="1" ht="14.25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pans="1:11" s="2" customFormat="1" ht="14.25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pans="1:11" s="2" customFormat="1" ht="14.25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pans="1:11" s="2" customFormat="1" ht="14.25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pans="1:11" s="2" customFormat="1" ht="14.25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pans="1:11" s="2" customFormat="1" ht="14.25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pans="1:11" s="2" customFormat="1" ht="14.25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pans="1:11" s="2" customFormat="1" ht="14.25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pans="1:11" s="2" customFormat="1" ht="14.25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pans="1:11" s="2" customFormat="1" ht="14.25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pans="1:11" s="2" customFormat="1" ht="14.25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pans="1:11" s="2" customFormat="1" ht="14.25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pans="1:11" s="2" customFormat="1" ht="14.25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pans="1:11" s="2" customFormat="1" ht="14.25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pans="1:11" s="2" customFormat="1" ht="14.25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pans="1:11" s="2" customFormat="1" ht="14.25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pans="1:11" s="2" customFormat="1" ht="14.25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pans="1:11" s="2" customFormat="1" ht="14.25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pans="1:11" s="2" customFormat="1" ht="14.25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pans="1:11" s="2" customFormat="1" ht="14.25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pans="1:11" s="2" customFormat="1" ht="14.25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pans="1:11" s="2" customFormat="1" ht="14.25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pans="1:11" s="2" customFormat="1" ht="14.25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pans="1:11" s="2" customFormat="1" ht="14.25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pans="1:11" s="2" customFormat="1" ht="14.25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pans="1:11" s="2" customFormat="1" ht="14.25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pans="1:11" s="2" customFormat="1" ht="14.25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pans="1:11" s="2" customFormat="1" ht="14.25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pans="1:11" s="2" customFormat="1" ht="14.25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pans="1:11" s="2" customFormat="1" ht="14.25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pans="1:11" s="2" customFormat="1" ht="14.25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pans="1:11" s="2" customFormat="1" ht="14.25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pans="1:11" s="2" customFormat="1" ht="14.25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pans="1:11" s="2" customFormat="1" ht="14.25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pans="1:11" s="2" customFormat="1" ht="14.25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pans="1:11" s="2" customFormat="1" ht="14.25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pans="1:11" s="2" customFormat="1" ht="14.25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pans="1:11" s="2" customFormat="1" ht="14.25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pans="1:11" s="2" customFormat="1" ht="14.25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pans="1:11" s="2" customFormat="1" ht="14.25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pans="1:11" s="2" customFormat="1" ht="14.25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pans="1:11" s="2" customFormat="1" ht="14.25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pans="1:11" s="2" customFormat="1" ht="14.25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pans="1:11" s="2" customFormat="1" ht="14.25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pans="1:11" s="2" customFormat="1" ht="14.25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pans="1:11" s="2" customFormat="1" ht="14.25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pans="1:11" s="2" customFormat="1" ht="14.25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pans="1:11" s="2" customFormat="1" ht="14.25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pans="1:11" s="2" customFormat="1" ht="14.25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pans="1:11" s="2" customFormat="1" ht="14.25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pans="1:11" s="2" customFormat="1" ht="14.25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pans="1:11" s="2" customFormat="1" ht="14.25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pans="1:11" s="2" customFormat="1" ht="14.25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pans="1:11" s="2" customFormat="1" ht="14.25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pans="1:11" s="2" customFormat="1" ht="14.25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pans="1:11" s="2" customFormat="1" ht="14.25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pans="1:11" s="2" customFormat="1" ht="14.25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pans="1:11" s="2" customFormat="1" ht="14.25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pans="1:11" s="2" customFormat="1" ht="14.25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pans="1:11" s="2" customFormat="1" ht="14.25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pans="1:11" s="2" customFormat="1" ht="14.25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pans="1:11" s="2" customFormat="1" ht="14.25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pans="1:11" s="2" customFormat="1" ht="14.25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pans="1:11" s="2" customFormat="1" ht="14.25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pans="1:11" s="2" customFormat="1" ht="14.25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pans="1:11" s="2" customFormat="1" ht="14.25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pans="1:11" s="2" customFormat="1" ht="14.25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pans="1:11" s="2" customFormat="1" ht="14.25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pans="1:11" s="2" customFormat="1" ht="14.25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pans="1:11" s="2" customFormat="1" ht="14.25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pans="1:11" s="2" customFormat="1" ht="14.25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pans="1:11" s="2" customFormat="1" ht="14.25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pans="1:11" s="2" customFormat="1" ht="14.25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pans="1:11" s="2" customFormat="1" ht="14.25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pans="1:11" s="2" customFormat="1" ht="14.25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pans="1:11" s="2" customFormat="1" ht="14.25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pans="1:11" s="2" customFormat="1" ht="14.25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pans="1:11" s="2" customFormat="1" ht="14.25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pans="1:11" s="2" customFormat="1" ht="14.25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pans="1:11" s="2" customFormat="1" ht="14.25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pans="1:11" s="2" customFormat="1" ht="14.25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pans="1:11" s="2" customFormat="1" ht="14.25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pans="1:11" s="2" customFormat="1" ht="14.25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pans="1:11" s="2" customFormat="1" ht="14.25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pans="1:11" s="2" customFormat="1" ht="14.25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pans="1:11" s="2" customFormat="1" ht="14.25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pans="1:11" s="2" customFormat="1" ht="14.25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pans="1:11" s="2" customFormat="1" ht="14.25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pans="1:11" s="2" customFormat="1" ht="14.25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pans="1:11" s="2" customFormat="1" ht="14.25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pans="1:11" s="2" customFormat="1" ht="14.25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pans="1:11" s="2" customFormat="1" ht="14.25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pans="1:11" s="2" customFormat="1" ht="14.25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pans="1:11" s="2" customFormat="1" ht="14.25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pans="1:11" s="2" customFormat="1" ht="14.25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pans="1:11" s="2" customFormat="1" ht="14.25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pans="1:11" s="2" customFormat="1" ht="14.25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pans="1:11" s="2" customFormat="1" ht="14.25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pans="1:11" s="2" customFormat="1" ht="14.25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pans="1:11" s="2" customFormat="1" ht="14.25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pans="1:11" s="2" customFormat="1" ht="14.25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pans="1:11" s="2" customFormat="1" ht="14.25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pans="1:11" s="2" customFormat="1" ht="14.25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pans="1:11" s="2" customFormat="1" ht="14.25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pans="1:11" s="2" customFormat="1" ht="14.25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pans="1:11" s="2" customFormat="1" ht="14.25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pans="1:11" s="2" customFormat="1" ht="14.25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pans="1:11" s="2" customFormat="1" ht="14.25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pans="1:11" s="2" customFormat="1" ht="14.25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pans="1:11" s="2" customFormat="1" ht="14.25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pans="1:11" s="2" customFormat="1" ht="14.25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pans="1:11" s="2" customFormat="1" ht="14.25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pans="1:11" s="2" customFormat="1" ht="14.25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pans="1:11" s="2" customFormat="1" ht="14.25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pans="1:11" s="2" customFormat="1" ht="14.25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pans="1:11" s="2" customFormat="1" ht="14.25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pans="1:11" s="2" customFormat="1" ht="14.25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pans="1:11" s="2" customFormat="1" ht="14.25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pans="1:11" s="2" customFormat="1" ht="14.25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pans="1:11" s="2" customFormat="1" ht="14.25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pans="1:11" s="2" customFormat="1" ht="14.25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pans="1:11" s="2" customFormat="1" ht="14.25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pans="1:11" s="2" customFormat="1" ht="14.25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pans="1:11" s="2" customFormat="1" ht="14.25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pans="1:11" s="2" customFormat="1" ht="14.25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pans="1:11" s="2" customFormat="1" ht="14.25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pans="1:11" s="2" customFormat="1" ht="14.25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pans="1:11" s="2" customFormat="1" ht="14.25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pans="1:11" s="2" customFormat="1" ht="14.25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pans="1:11" s="2" customFormat="1" ht="14.25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pans="1:11" s="2" customFormat="1" ht="14.25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pans="1:11" s="2" customFormat="1" ht="14.25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pans="1:11" s="2" customFormat="1" ht="14.25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pans="1:11" s="2" customFormat="1" ht="14.25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pans="1:11" s="2" customFormat="1" ht="14.25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pans="1:11" s="2" customFormat="1" ht="14.25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pans="1:11" s="2" customFormat="1" ht="14.25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pans="1:11" s="2" customFormat="1" ht="14.25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pans="1:11" s="2" customFormat="1" ht="14.25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pans="1:11" s="2" customFormat="1" ht="14.25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pans="1:11" s="2" customFormat="1" ht="14.25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pans="1:11" s="2" customFormat="1" ht="14.25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pans="1:11" s="2" customFormat="1" ht="14.25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pans="1:11" s="2" customFormat="1" ht="14.25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pans="1:11" s="2" customFormat="1" ht="14.25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pans="1:11" s="2" customFormat="1" ht="14.25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pans="1:11" s="2" customFormat="1" ht="14.25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pans="1:11" s="2" customFormat="1" ht="14.25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pans="1:11" s="2" customFormat="1" ht="14.25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pans="1:11" s="2" customFormat="1" ht="14.25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pans="1:11" s="2" customFormat="1" ht="14.25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pans="1:11" s="2" customFormat="1" ht="14.25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pans="1:11" s="2" customFormat="1" ht="14.25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pans="1:11" s="2" customFormat="1" ht="14.25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pans="1:11" s="2" customFormat="1" ht="14.25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pans="1:11" s="2" customFormat="1" ht="14.25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pans="1:11" s="2" customFormat="1" ht="14.25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pans="1:11" s="2" customFormat="1" ht="14.25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pans="1:11" s="2" customFormat="1" ht="14.25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pans="1:11" s="2" customFormat="1" ht="14.25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pans="1:11" s="2" customFormat="1" ht="14.25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pans="1:11" s="2" customFormat="1" ht="14.25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pans="1:11" s="2" customFormat="1" ht="14.25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pans="1:11" s="2" customFormat="1" ht="14.25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pans="1:11" s="2" customFormat="1" ht="14.25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pans="1:11" s="2" customFormat="1" ht="14.25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pans="1:11" s="2" customFormat="1" ht="14.25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pans="1:11" s="2" customFormat="1" ht="14.25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pans="1:11" s="2" customFormat="1" ht="14.25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pans="1:11" s="2" customFormat="1" ht="14.25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pans="1:11" s="2" customFormat="1" ht="14.25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pans="1:11" s="2" customFormat="1" ht="14.25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pans="1:11" s="2" customFormat="1" ht="14.25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pans="1:11" s="2" customFormat="1" ht="14.25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pans="1:11" s="2" customFormat="1" ht="14.25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pans="1:11" s="2" customFormat="1" ht="14.25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pans="1:11" s="2" customFormat="1" ht="14.25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pans="1:11" s="2" customFormat="1" ht="14.25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pans="1:11" s="2" customFormat="1" ht="14.25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pans="1:11" s="2" customFormat="1" ht="14.25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pans="1:11" s="2" customFormat="1" ht="14.25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pans="1:11" s="2" customFormat="1" ht="14.25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pans="1:11" s="2" customFormat="1" ht="14.25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pans="1:11" s="2" customFormat="1" ht="14.25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pans="1:11" s="2" customFormat="1" ht="14.25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pans="1:11" s="2" customFormat="1" ht="14.25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pans="1:11" s="2" customFormat="1" ht="14.25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pans="1:11" s="2" customFormat="1" ht="14.25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pans="1:11" s="2" customFormat="1" ht="14.25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pans="1:11" s="2" customFormat="1" ht="14.25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pans="1:11" s="2" customFormat="1" ht="14.25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pans="1:11" s="2" customFormat="1" ht="14.25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pans="1:11" s="2" customFormat="1" ht="14.25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pans="1:11" s="2" customFormat="1" ht="14.25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pans="1:11" s="2" customFormat="1" ht="14.25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pans="1:11" s="2" customFormat="1" ht="14.25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pans="1:11" s="2" customFormat="1" ht="14.25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pans="1:11" s="2" customFormat="1" ht="14.25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pans="1:11" s="2" customFormat="1" ht="14.25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pans="1:11" s="2" customFormat="1" ht="14.25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pans="1:11" s="2" customFormat="1" ht="14.25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pans="1:11" s="2" customFormat="1" ht="14.25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pans="1:11" s="2" customFormat="1" ht="14.25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pans="1:11" s="2" customFormat="1" ht="14.25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pans="1:11" s="2" customFormat="1" ht="14.25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pans="1:11" s="2" customFormat="1" ht="14.25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pans="1:11" s="2" customFormat="1" ht="14.25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pans="1:11" s="2" customFormat="1" ht="14.25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pans="1:11" s="2" customFormat="1" ht="14.25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pans="1:11" s="2" customFormat="1" ht="14.25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pans="1:11" s="2" customFormat="1" ht="14.25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pans="1:11" s="2" customFormat="1" ht="14.25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pans="1:11" s="2" customFormat="1" ht="14.25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pans="1:11" s="2" customFormat="1" ht="14.25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pans="1:11" s="2" customFormat="1" ht="14.25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pans="1:11" s="2" customFormat="1" ht="14.25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pans="1:11" s="2" customFormat="1" ht="14.25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pans="1:11" s="2" customFormat="1" ht="14.25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pans="1:11" s="2" customFormat="1" ht="14.25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pans="1:11" s="2" customFormat="1" ht="14.25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pans="1:11" s="2" customFormat="1" ht="14.25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pans="1:11" s="2" customFormat="1" ht="14.25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pans="1:11" s="2" customFormat="1" ht="14.25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pans="1:11" s="2" customFormat="1" ht="14.25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pans="1:11" s="2" customFormat="1" ht="14.25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pans="1:11" s="2" customFormat="1" ht="14.25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pans="1:11" s="2" customFormat="1" ht="14.25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pans="1:11" s="2" customFormat="1" ht="14.25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pans="1:11" s="2" customFormat="1" ht="14.25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pans="1:11" s="2" customFormat="1" ht="14.25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pans="1:11" s="2" customFormat="1" ht="14.25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pans="1:11" s="2" customFormat="1" ht="14.25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pans="1:11" s="2" customFormat="1" ht="14.25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pans="1:11" s="2" customFormat="1" ht="14.25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pans="1:11" s="2" customFormat="1" ht="14.25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pans="1:11" s="2" customFormat="1" ht="14.25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pans="1:11" s="2" customFormat="1" ht="14.25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pans="1:11" s="2" customFormat="1" ht="14.25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pans="1:11" s="2" customFormat="1" ht="14.25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pans="1:11" s="2" customFormat="1" ht="14.25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pans="1:11" s="2" customFormat="1" ht="14.25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pans="1:11" s="2" customFormat="1" ht="14.25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pans="1:11" s="2" customFormat="1" ht="14.25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pans="1:11" s="2" customFormat="1" ht="14.25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pans="1:11" s="2" customFormat="1" ht="14.25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pans="1:11" s="2" customFormat="1" ht="14.25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pans="1:11" s="2" customFormat="1" ht="14.25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pans="1:11" s="2" customFormat="1" ht="14.25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pans="1:11" s="2" customFormat="1" ht="14.25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pans="1:11" s="2" customFormat="1" ht="14.25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pans="1:11" s="2" customFormat="1" ht="14.25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pans="1:11" s="2" customFormat="1" ht="14.25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pans="1:11" s="2" customFormat="1" ht="14.25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pans="1:11" s="2" customFormat="1" ht="14.25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pans="1:11" s="2" customFormat="1" ht="14.25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pans="1:11" s="2" customFormat="1" ht="14.25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pans="1:11" s="2" customFormat="1" ht="14.25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pans="1:11" s="2" customFormat="1" ht="14.25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pans="1:11" s="2" customFormat="1" ht="14.25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pans="1:11" s="2" customFormat="1" ht="14.25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pans="1:11" s="2" customFormat="1" ht="14.25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pans="1:11" s="2" customFormat="1" ht="14.25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pans="1:11" s="2" customFormat="1" ht="14.25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pans="1:11" s="2" customFormat="1" ht="14.25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pans="1:11" s="2" customFormat="1" ht="14.25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pans="1:11" s="2" customFormat="1" ht="14.25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pans="1:11" s="2" customFormat="1" ht="14.25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pans="1:11" s="2" customFormat="1" ht="14.25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pans="1:11" s="2" customFormat="1" ht="14.25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pans="1:11" s="2" customFormat="1" ht="14.25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pans="1:11" s="2" customFormat="1" ht="14.25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pans="1:11" s="2" customFormat="1" ht="14.25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pans="1:11" s="2" customFormat="1" ht="14.25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pans="1:11" s="2" customFormat="1" ht="14.25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pans="1:11" s="2" customFormat="1" ht="14.25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pans="1:11" s="2" customFormat="1" ht="14.25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pans="1:11" s="2" customFormat="1" ht="14.25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pans="1:11" s="2" customFormat="1" ht="14.25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pans="1:11" s="2" customFormat="1" ht="14.25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pans="1:11" s="2" customFormat="1" ht="14.25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pans="1:11" s="2" customFormat="1" ht="14.25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pans="1:11" s="2" customFormat="1" ht="14.25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pans="1:11" s="2" customFormat="1" ht="14.25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pans="1:11" s="2" customFormat="1" ht="14.25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pans="1:11" s="2" customFormat="1" ht="14.25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pans="1:11" s="2" customFormat="1" ht="14.25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pans="1:11" s="2" customFormat="1" ht="14.25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pans="1:11" s="2" customFormat="1" ht="14.25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pans="1:11" s="2" customFormat="1" ht="14.25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pans="1:11" s="2" customFormat="1" ht="14.25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pans="1:11" s="2" customFormat="1" ht="14.25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pans="1:11" s="2" customFormat="1" ht="14.25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pans="1:11" s="2" customFormat="1" ht="14.25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pans="1:11" s="2" customFormat="1" ht="14.25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pans="1:11" s="2" customFormat="1" ht="14.25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pans="1:11" s="2" customFormat="1" ht="14.25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pans="1:11" s="2" customFormat="1" ht="14.25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pans="1:11" s="2" customFormat="1" ht="14.25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pans="1:11" s="2" customFormat="1" ht="14.25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pans="1:11" s="2" customFormat="1" ht="14.25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pans="1:11" s="2" customFormat="1" ht="14.25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pans="1:11" s="2" customFormat="1" ht="14.25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pans="1:11" s="2" customFormat="1" ht="14.25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pans="1:11" s="2" customFormat="1" ht="14.25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pans="1:11" s="2" customFormat="1" ht="14.25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pans="1:11" s="2" customFormat="1" ht="14.25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pans="1:11" s="2" customFormat="1" ht="14.25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pans="1:11" s="2" customFormat="1" ht="14.25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pans="1:11" s="2" customFormat="1" ht="14.25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pans="1:11" s="2" customFormat="1" ht="14.25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pans="1:11" s="2" customFormat="1" ht="14.25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pans="1:11" s="2" customFormat="1" ht="14.25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pans="1:11" s="2" customFormat="1" ht="14.25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pans="1:11" s="2" customFormat="1" ht="14.25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pans="1:11" s="2" customFormat="1" ht="14.25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pans="1:11" s="2" customFormat="1" ht="14.25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pans="1:11" s="2" customFormat="1" ht="14.25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pans="1:11" s="2" customFormat="1" ht="14.25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pans="1:11" s="2" customFormat="1" ht="14.25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pans="1:11" s="2" customFormat="1" ht="14.25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pans="1:11" s="2" customFormat="1" ht="14.25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pans="1:11" s="2" customFormat="1" ht="14.25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pans="1:11" s="2" customFormat="1" ht="14.25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pans="1:11" s="2" customFormat="1" ht="14.25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pans="1:11" s="2" customFormat="1" ht="14.25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pans="1:11" s="2" customFormat="1" ht="14.25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pans="1:11" s="2" customFormat="1" ht="14.25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pans="1:11" s="2" customFormat="1" ht="14.25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pans="1:11" s="2" customFormat="1" ht="14.25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pans="1:11" s="2" customFormat="1" ht="14.25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pans="1:11" s="2" customFormat="1" ht="14.25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pans="1:11" s="2" customFormat="1" ht="14.25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pans="1:11" s="2" customFormat="1" ht="14.25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pans="1:11" s="2" customFormat="1" ht="14.25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pans="1:11" s="2" customFormat="1" ht="14.25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pans="1:11" s="2" customFormat="1" ht="14.25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pans="1:11" s="2" customFormat="1" ht="14.25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pans="1:11" s="2" customFormat="1" ht="14.25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pans="1:11" s="2" customFormat="1" ht="14.25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pans="1:11" s="2" customFormat="1" ht="14.25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pans="1:11" s="2" customFormat="1" ht="14.25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pans="1:11" s="2" customFormat="1" ht="14.25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pans="1:11" s="2" customFormat="1" ht="14.25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pans="1:11" s="2" customFormat="1" ht="14.25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pans="1:11" s="2" customFormat="1" ht="14.25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pans="1:11" s="2" customFormat="1" ht="14.25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pans="1:11" s="2" customFormat="1" ht="14.25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pans="1:11" s="2" customFormat="1" ht="14.25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pans="1:11" s="2" customFormat="1" ht="14.25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pans="1:11" s="2" customFormat="1" ht="14.25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pans="1:11" s="2" customFormat="1" ht="14.25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pans="1:11" s="2" customFormat="1" ht="14.25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pans="1:11" s="2" customFormat="1" ht="14.25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pans="1:11" s="2" customFormat="1" ht="14.25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pans="1:11" s="2" customFormat="1" ht="14.25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pans="1:11" s="2" customFormat="1" ht="14.25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pans="1:11" s="2" customFormat="1" ht="14.25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pans="1:11" s="2" customFormat="1" ht="14.25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pans="1:11" s="2" customFormat="1" ht="14.25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pans="1:11" s="2" customFormat="1" ht="14.25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pans="1:11" s="2" customFormat="1" ht="14.25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pans="1:11" s="2" customFormat="1" ht="14.25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pans="1:11" s="2" customFormat="1" ht="14.25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pans="1:11" s="2" customFormat="1" ht="14.25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pans="1:11" s="2" customFormat="1" ht="14.25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pans="1:11" s="2" customFormat="1" ht="14.25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pans="1:11" s="2" customFormat="1" ht="14.25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pans="1:11" s="2" customFormat="1" ht="14.25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pans="1:11" s="2" customFormat="1" ht="14.25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pans="1:11" s="2" customFormat="1" ht="14.25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pans="1:11" s="2" customFormat="1" ht="14.25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pans="1:11" s="2" customFormat="1" ht="14.25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pans="1:11" s="2" customFormat="1" ht="14.25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pans="1:11" s="2" customFormat="1" ht="14.25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pans="1:11" s="2" customFormat="1" ht="14.25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pans="1:11" s="2" customFormat="1" ht="14.25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pans="1:11" s="2" customFormat="1" ht="14.25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pans="1:11" s="2" customFormat="1" ht="14.25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pans="1:11" s="2" customFormat="1" ht="14.25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pans="1:11" s="2" customFormat="1" ht="14.25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pans="1:11" s="2" customFormat="1" ht="14.25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pans="1:11" s="2" customFormat="1" ht="14.25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pans="1:11" s="2" customFormat="1" ht="14.25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pans="1:11" s="2" customFormat="1" ht="14.25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pans="1:11" s="2" customFormat="1" ht="14.25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pans="1:11" s="2" customFormat="1" ht="14.25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pans="1:11" s="2" customFormat="1" ht="14.25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pans="1:11" s="2" customFormat="1" ht="14.25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pans="1:11" s="2" customFormat="1" ht="14.25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pans="1:11" s="2" customFormat="1" ht="14.25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pans="1:11" s="2" customFormat="1" ht="14.25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pans="1:11" s="2" customFormat="1" ht="14.25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pans="1:11" s="2" customFormat="1" ht="14.25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pans="1:11" s="2" customFormat="1" ht="14.25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pans="1:11" s="2" customFormat="1" ht="14.25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pans="1:11" s="2" customFormat="1" ht="14.25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pans="1:11" s="2" customFormat="1" ht="14.25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pans="1:11" s="2" customFormat="1" ht="14.25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pans="1:11" s="2" customFormat="1" ht="14.25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pans="1:11" s="2" customFormat="1" ht="14.25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pans="1:11" s="2" customFormat="1" ht="14.25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pans="1:11" s="2" customFormat="1" ht="14.25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pans="1:11" s="2" customFormat="1" ht="14.25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pans="1:11" s="2" customFormat="1" ht="14.25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pans="1:11" s="2" customFormat="1" ht="14.25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pans="1:11" s="2" customFormat="1" ht="14.25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pans="1:11" s="2" customFormat="1" ht="14.25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pans="1:11" s="2" customFormat="1" ht="14.25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pans="1:11" s="2" customFormat="1" ht="14.25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pans="1:11" s="2" customFormat="1" ht="14.25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pans="1:11" s="2" customFormat="1" ht="14.25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pans="1:11" s="2" customFormat="1" ht="14.25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pans="1:11" s="2" customFormat="1" ht="14.25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pans="1:11" s="2" customFormat="1" ht="14.25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pans="1:11" s="2" customFormat="1" ht="14.25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pans="1:11" s="2" customFormat="1" ht="14.25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pans="1:11" s="2" customFormat="1" ht="14.25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pans="1:11" s="2" customFormat="1" ht="14.25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pans="1:11" s="2" customFormat="1" ht="14.25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pans="1:11" s="2" customFormat="1" ht="14.25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pans="1:11" s="2" customFormat="1" ht="14.25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pans="1:11" s="2" customFormat="1" ht="14.25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pans="1:11" s="2" customFormat="1" ht="14.25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pans="1:11" s="2" customFormat="1" ht="14.25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pans="1:11" s="2" customFormat="1" ht="14.25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pans="1:11" s="2" customFormat="1" ht="14.25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pans="1:11" s="2" customFormat="1" ht="14.25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pans="1:11" s="2" customFormat="1" ht="14.25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pans="1:11" s="2" customFormat="1" ht="14.25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pans="1:11" s="2" customFormat="1" ht="14.25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pans="1:11" s="2" customFormat="1" ht="14.25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pans="1:11" s="2" customFormat="1" ht="14.25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pans="1:11" s="2" customFormat="1" ht="14.25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pans="1:11" s="2" customFormat="1" ht="14.25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pans="1:11" s="2" customFormat="1" ht="14.25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pans="1:11" s="2" customFormat="1" ht="14.25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pans="1:11" s="2" customFormat="1" ht="14.25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pans="1:11" s="2" customFormat="1" ht="14.25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pans="1:11" s="2" customFormat="1" ht="14.25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pans="1:11" s="2" customFormat="1" ht="14.25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pans="1:11" s="2" customFormat="1" ht="14.25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pans="1:11" s="2" customFormat="1" ht="14.25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pans="1:11" s="2" customFormat="1" ht="14.25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pans="1:11" s="2" customFormat="1" ht="14.25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pans="1:11" s="2" customFormat="1" ht="14.25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pans="1:11" s="2" customFormat="1" ht="14.25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pans="1:11" s="2" customFormat="1" ht="14.25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pans="1:11" s="2" customFormat="1" ht="14.25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pans="1:11" s="2" customFormat="1" ht="14.25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pans="1:11" s="2" customFormat="1" ht="14.25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pans="1:11" s="2" customFormat="1" ht="14.25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pans="1:11" s="2" customFormat="1" ht="14.25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pans="1:11" s="2" customFormat="1" ht="14.25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pans="1:11" s="2" customFormat="1" ht="14.25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pans="1:11" s="2" customFormat="1" ht="14.25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pans="1:11" s="2" customFormat="1" ht="14.25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pans="1:11" s="2" customFormat="1" ht="14.25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pans="1:11" s="2" customFormat="1" ht="14.25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pans="1:11" s="2" customFormat="1" ht="14.25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pans="1:11" s="2" customFormat="1" ht="14.25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pans="1:11" s="2" customFormat="1" ht="14.25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pans="1:11" s="2" customFormat="1" ht="14.25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pans="1:11" s="2" customFormat="1" ht="14.25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pans="1:11" s="2" customFormat="1" ht="14.25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pans="1:11" s="2" customFormat="1" ht="14.25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pans="1:11" s="2" customFormat="1" ht="14.25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pans="1:11" s="2" customFormat="1" ht="14.25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pans="1:11" s="2" customFormat="1" ht="14.25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pans="1:11" s="2" customFormat="1" ht="14.25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pans="1:11" s="2" customFormat="1" ht="14.25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pans="1:11" s="2" customFormat="1" ht="14.25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pans="1:11" s="2" customFormat="1" ht="14.25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pans="1:11" s="2" customFormat="1" ht="14.25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pans="1:11" s="2" customFormat="1" ht="14.25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pans="1:11" s="2" customFormat="1" ht="14.25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pans="1:11" s="2" customFormat="1" ht="14.25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pans="1:11" s="2" customFormat="1" ht="14.25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pans="1:11" s="2" customFormat="1" ht="14.25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pans="1:11" s="2" customFormat="1" ht="14.25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pans="1:11" s="2" customFormat="1" ht="14.25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pans="1:11" s="2" customFormat="1" ht="14.25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pans="1:11" s="2" customFormat="1" ht="14.25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pans="1:11" s="2" customFormat="1" ht="14.25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pans="1:11" s="2" customFormat="1" ht="14.25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pans="1:11" s="2" customFormat="1" ht="14.25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pans="1:11" s="2" customFormat="1" ht="14.25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pans="1:11" s="2" customFormat="1" ht="14.25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pans="1:11" s="2" customFormat="1" ht="14.25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pans="1:11" s="2" customFormat="1" ht="14.25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pans="1:11" s="2" customFormat="1" ht="14.25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pans="1:11" s="2" customFormat="1" ht="14.25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pans="1:11" s="2" customFormat="1" ht="14.25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pans="1:11" s="2" customFormat="1" ht="14.25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pans="1:11" s="2" customFormat="1" ht="14.25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pans="1:11" s="2" customFormat="1" ht="14.25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pans="1:11" s="2" customFormat="1" ht="14.25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pans="1:11" s="2" customFormat="1" ht="14.25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pans="1:11" s="2" customFormat="1" ht="14.25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pans="1:11" s="2" customFormat="1" ht="14.25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pans="1:11" s="2" customFormat="1" ht="14.25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pans="1:11" s="2" customFormat="1" ht="14.25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pans="1:11" s="2" customFormat="1" ht="14.25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pans="1:11" s="2" customFormat="1" ht="14.25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pans="1:11" s="2" customFormat="1" ht="14.25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pans="1:11" s="2" customFormat="1" ht="14.25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pans="1:11" s="2" customFormat="1" ht="14.25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pans="1:11" s="2" customFormat="1" ht="14.25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pans="1:11" s="2" customFormat="1" ht="14.25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pans="1:11" s="2" customFormat="1" ht="14.25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pans="1:11" s="2" customFormat="1" ht="14.25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pans="1:11" s="2" customFormat="1" ht="14.25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pans="1:11" s="2" customFormat="1" ht="14.25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pans="1:11" s="2" customFormat="1" ht="14.25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pans="1:11" s="2" customFormat="1" ht="14.25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pans="1:11" s="2" customFormat="1" ht="14.25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pans="1:11" s="2" customFormat="1" ht="14.25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pans="1:11" s="2" customFormat="1" ht="14.25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pans="1:11" s="2" customFormat="1" ht="14.25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pans="1:11" s="2" customFormat="1" ht="14.25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pans="1:11" s="2" customFormat="1" ht="14.25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pans="1:11" s="2" customFormat="1" ht="14.25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pans="1:11" s="2" customFormat="1" ht="14.25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pans="1:11" s="2" customFormat="1" ht="14.25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pans="1:11" s="2" customFormat="1" ht="14.25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pans="1:11" s="2" customFormat="1" ht="14.25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pans="1:11" s="2" customFormat="1" ht="14.25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pans="1:11" s="2" customFormat="1" ht="14.25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pans="1:11" s="2" customFormat="1" ht="14.25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</sheetData>
  <mergeCells count="3">
    <mergeCell ref="A1:K1"/>
    <mergeCell ref="A2:K2"/>
    <mergeCell ref="A3:K3"/>
  </mergeCells>
  <phoneticPr fontId="8" type="noConversion"/>
  <dataValidations count="1">
    <dataValidation allowBlank="1" showInputMessage="1" showErrorMessage="1" sqref="F1:G1 B4 F3:G4 F5:H5"/>
  </dataValidations>
  <pageMargins left="0.27559055118110237" right="0.19685039370078741" top="0.19685039370078741" bottom="0.19685039370078741" header="0" footer="0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1</vt:lpstr>
      <vt:lpstr>'1'!Print_Titles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王晓雪</cp:lastModifiedBy>
  <cp:lastPrinted>2024-01-03T02:15:37Z</cp:lastPrinted>
  <dcterms:created xsi:type="dcterms:W3CDTF">2023-12-20T01:44:00Z</dcterms:created>
  <dcterms:modified xsi:type="dcterms:W3CDTF">2024-03-06T01:05:33Z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2052-12.1.0.16120</vt:lpwstr>
  </property>
</Properties>
</file>